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Analisi Vendite Mensili" sheetId="1" r:id="rId4"/>
    <sheet state="visible" name="2.Prodotti più venduti" sheetId="2" r:id="rId5"/>
    <sheet state="visible" name="3.Clienti con piu acquisti" sheetId="3" r:id="rId6"/>
    <sheet state="visible" name="4.Costo su Spedizioni" sheetId="4" r:id="rId7"/>
    <sheet state="visible" name="5.Categoria Migliore" sheetId="5" r:id="rId8"/>
    <sheet state="visible" name="6.Spendaccione" sheetId="6" r:id="rId9"/>
    <sheet state="visible" name="7.Riuscita Consegne" sheetId="7" r:id="rId10"/>
    <sheet state="visible" name="8.Prodotti Migliori" sheetId="8" r:id="rId11"/>
    <sheet state="visible" name="9.Variazione Percentuale Mesi" sheetId="9" r:id="rId12"/>
    <sheet state="visible" name="10.Disponibilita media su Categ" sheetId="10" r:id="rId13"/>
    <sheet state="visible" name="11.Spedizione piu Usata" sheetId="11" r:id="rId14"/>
    <sheet state="visible" name="12.Registrazioni Mensili" sheetId="12" r:id="rId15"/>
    <sheet state="visible" name="13.Bassa Disponibilita Prodotti" sheetId="13" r:id="rId16"/>
    <sheet state="visible" name="14.Acquisti per cliente" sheetId="14" r:id="rId17"/>
    <sheet state="visible" name="15.Mese produttivo" sheetId="15" r:id="rId18"/>
    <sheet state="visible" name="16.In Magazzino" sheetId="16" r:id="rId19"/>
    <sheet state="visible" name="17.Tirchi" sheetId="17" r:id="rId20"/>
    <sheet state="visible" name="18.TOT Anno" sheetId="18" r:id="rId21"/>
    <sheet state="visible" name="19.Ritardo" sheetId="19" r:id="rId22"/>
  </sheets>
  <definedNames>
    <definedName hidden="1" localSheetId="12" name="_xlnm._FilterDatabase">'13.Bassa Disponibilita Prodotti'!$A$1:$C$2485</definedName>
  </definedNames>
  <calcPr/>
</workbook>
</file>

<file path=xl/sharedStrings.xml><?xml version="1.0" encoding="utf-8"?>
<sst xmlns="http://schemas.openxmlformats.org/spreadsheetml/2006/main" count="12147" uniqueCount="12090">
  <si>
    <t>Anno</t>
  </si>
  <si>
    <t>Num</t>
  </si>
  <si>
    <t>Mese</t>
  </si>
  <si>
    <t>Totale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</si>
  <si>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</si>
  <si>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</si>
  <si>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</si>
  <si>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</si>
  <si>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</si>
  <si>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</si>
  <si>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</si>
  <si>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</si>
  <si>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</si>
  <si>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</si>
  <si>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</si>
  <si>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</si>
  <si>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Codice</t>
  </si>
  <si>
    <t>Prodotto</t>
  </si>
  <si>
    <t>Quantita</t>
  </si>
  <si>
    <t>Prodotto 3477</t>
  </si>
  <si>
    <t>Prodotto 756</t>
  </si>
  <si>
    <t>Prodotto 3923</t>
  </si>
  <si>
    <t>INTENDENDO COME VENDITA ANCHE PRODOTTI NON CONSEGNATI</t>
  </si>
  <si>
    <t>Vendita</t>
  </si>
  <si>
    <t>Prodotto 2551</t>
  </si>
  <si>
    <t>Prodotto 2242</t>
  </si>
  <si>
    <t>Prodotto 2847</t>
  </si>
  <si>
    <t>Prodotto 25</t>
  </si>
  <si>
    <t>Prodotto 51</t>
  </si>
  <si>
    <t>Prodotto 211</t>
  </si>
  <si>
    <t>Prodotto 216</t>
  </si>
  <si>
    <t>Nominativo</t>
  </si>
  <si>
    <t>Acquisti</t>
  </si>
  <si>
    <t>reg</t>
  </si>
  <si>
    <t>Cliente 4063</t>
  </si>
  <si>
    <t>Cliente 700</t>
  </si>
  <si>
    <t>Cliente 3350</t>
  </si>
  <si>
    <t>Cliente 4055</t>
  </si>
  <si>
    <t>Cliente 202</t>
  </si>
  <si>
    <t>Cliente 3751</t>
  </si>
  <si>
    <t>Cliente 1473</t>
  </si>
  <si>
    <t>Cliente 2664</t>
  </si>
  <si>
    <t>Cliente 4213</t>
  </si>
  <si>
    <t>Cliente 2105</t>
  </si>
  <si>
    <t>Spedizione</t>
  </si>
  <si>
    <t>ImportoMedio</t>
  </si>
  <si>
    <t>Corriere Express</t>
  </si>
  <si>
    <t>57.74 EURO</t>
  </si>
  <si>
    <t>Posta Prioritaria</t>
  </si>
  <si>
    <t>55.80 EURO</t>
  </si>
  <si>
    <t>Categoria</t>
  </si>
  <si>
    <t>Vendite</t>
  </si>
  <si>
    <t>Abbigliamento</t>
  </si>
  <si>
    <t>Libri</t>
  </si>
  <si>
    <t>Elettroinca</t>
  </si>
  <si>
    <t>Nome</t>
  </si>
  <si>
    <t>Totale Speso</t>
  </si>
  <si>
    <t>191.1</t>
  </si>
  <si>
    <t>Consegne RIUSCITE</t>
  </si>
  <si>
    <t>48.80%</t>
  </si>
  <si>
    <t>NOME</t>
  </si>
  <si>
    <t>Valutazione</t>
  </si>
  <si>
    <t>Voti</t>
  </si>
  <si>
    <t>Prodotto 1493</t>
  </si>
  <si>
    <t>5.0</t>
  </si>
  <si>
    <t>Prodotto 820</t>
  </si>
  <si>
    <t>Prodotto 1241</t>
  </si>
  <si>
    <t>Prodotto 3755</t>
  </si>
  <si>
    <t>Prodotto 4322</t>
  </si>
  <si>
    <t>Prodotto 459</t>
  </si>
  <si>
    <t>Prodotto 2339</t>
  </si>
  <si>
    <t>Prodotto 1520</t>
  </si>
  <si>
    <t>Prodotto 615</t>
  </si>
  <si>
    <t>Prodotto 3306</t>
  </si>
  <si>
    <t>Totale €</t>
  </si>
  <si>
    <t>Precedente €</t>
  </si>
  <si>
    <t>Incremento %</t>
  </si>
  <si>
    <t>NULL</t>
  </si>
  <si>
    <t>Disponibilità media (pezzi)</t>
  </si>
  <si>
    <t>Elettronica</t>
  </si>
  <si>
    <t>Risultato</t>
  </si>
  <si>
    <t>Utilizzo</t>
  </si>
  <si>
    <t>Il metodo di spedizione piu' usato e' Corriere Express</t>
  </si>
  <si>
    <t>54.80%</t>
  </si>
  <si>
    <t>Registrazioni</t>
  </si>
  <si>
    <t>MEDIA REG</t>
  </si>
  <si>
    <t>NomeProdotto</t>
  </si>
  <si>
    <t>QuantitaDisponibile</t>
  </si>
  <si>
    <t>Media</t>
  </si>
  <si>
    <t>Prodotto 1</t>
  </si>
  <si>
    <t>Prodotto 1001</t>
  </si>
  <si>
    <t>Prodotto 1004</t>
  </si>
  <si>
    <t>Prodotto 1005</t>
  </si>
  <si>
    <t>Prodotto 1007</t>
  </si>
  <si>
    <t>Prodotto 1009</t>
  </si>
  <si>
    <t>Prodotto 101</t>
  </si>
  <si>
    <t>Prodotto 1010</t>
  </si>
  <si>
    <t>Prodotto 1011</t>
  </si>
  <si>
    <t>Prodotto 1012</t>
  </si>
  <si>
    <t>Prodotto 1015</t>
  </si>
  <si>
    <t>Prodotto 1017</t>
  </si>
  <si>
    <t>Prodotto 1019</t>
  </si>
  <si>
    <t>Prodotto 1020</t>
  </si>
  <si>
    <t>Prodotto 1023</t>
  </si>
  <si>
    <t>Prodotto 1024</t>
  </si>
  <si>
    <t>Prodotto 1026</t>
  </si>
  <si>
    <t>Prodotto 1028</t>
  </si>
  <si>
    <t>Prodotto 1033</t>
  </si>
  <si>
    <t>Prodotto 1034</t>
  </si>
  <si>
    <t>Prodotto 1035</t>
  </si>
  <si>
    <t>Prodotto 1036</t>
  </si>
  <si>
    <t>Prodotto 104</t>
  </si>
  <si>
    <t>Prodotto 1040</t>
  </si>
  <si>
    <t>Prodotto 1044</t>
  </si>
  <si>
    <t>Prodotto 1046</t>
  </si>
  <si>
    <t>Prodotto 1048</t>
  </si>
  <si>
    <t>Prodotto 1049</t>
  </si>
  <si>
    <t>Prodotto 105</t>
  </si>
  <si>
    <t>Prodotto 1050</t>
  </si>
  <si>
    <t>Prodotto 1051</t>
  </si>
  <si>
    <t>Prodotto 1052</t>
  </si>
  <si>
    <t>Prodotto 1053</t>
  </si>
  <si>
    <t>Prodotto 1055</t>
  </si>
  <si>
    <t>Prodotto 1056</t>
  </si>
  <si>
    <t>Prodotto 1059</t>
  </si>
  <si>
    <t>Prodotto 1060</t>
  </si>
  <si>
    <t>Prodotto 1061</t>
  </si>
  <si>
    <t>Prodotto 1062</t>
  </si>
  <si>
    <t>Prodotto 1064</t>
  </si>
  <si>
    <t>Prodotto 1067</t>
  </si>
  <si>
    <t>Prodotto 1068</t>
  </si>
  <si>
    <t>Prodotto 1069</t>
  </si>
  <si>
    <t>Prodotto 107</t>
  </si>
  <si>
    <t>Prodotto 1070</t>
  </si>
  <si>
    <t>Prodotto 1071</t>
  </si>
  <si>
    <t>Prodotto 1072</t>
  </si>
  <si>
    <t>Prodotto 1076</t>
  </si>
  <si>
    <t>Prodotto 1078</t>
  </si>
  <si>
    <t>Prodotto 108</t>
  </si>
  <si>
    <t>Prodotto 1082</t>
  </si>
  <si>
    <t>Prodotto 1083</t>
  </si>
  <si>
    <t>Prodotto 1085</t>
  </si>
  <si>
    <t>Prodotto 1087</t>
  </si>
  <si>
    <t>Prodotto 1089</t>
  </si>
  <si>
    <t>Prodotto 1092</t>
  </si>
  <si>
    <t>Prodotto 1095</t>
  </si>
  <si>
    <t>Prodotto 1096</t>
  </si>
  <si>
    <t>Prodotto 11</t>
  </si>
  <si>
    <t>Prodotto 110</t>
  </si>
  <si>
    <t>Prodotto 1100</t>
  </si>
  <si>
    <t>Prodotto 1105</t>
  </si>
  <si>
    <t>Prodotto 1106</t>
  </si>
  <si>
    <t>Prodotto 111</t>
  </si>
  <si>
    <t>Prodotto 1111</t>
  </si>
  <si>
    <t>Prodotto 1112</t>
  </si>
  <si>
    <t>Prodotto 1113</t>
  </si>
  <si>
    <t>Prodotto 1114</t>
  </si>
  <si>
    <t>Prodotto 1116</t>
  </si>
  <si>
    <t>Prodotto 1117</t>
  </si>
  <si>
    <t>Prodotto 1121</t>
  </si>
  <si>
    <t>Prodotto 1122</t>
  </si>
  <si>
    <t>Prodotto 1125</t>
  </si>
  <si>
    <t>Prodotto 1127</t>
  </si>
  <si>
    <t>Prodotto 1128</t>
  </si>
  <si>
    <t>Prodotto 113</t>
  </si>
  <si>
    <t>Prodotto 1132</t>
  </si>
  <si>
    <t>Prodotto 1135</t>
  </si>
  <si>
    <t>Prodotto 1136</t>
  </si>
  <si>
    <t>Prodotto 1137</t>
  </si>
  <si>
    <t>Prodotto 1138</t>
  </si>
  <si>
    <t>Prodotto 114</t>
  </si>
  <si>
    <t>Prodotto 1140</t>
  </si>
  <si>
    <t>Prodotto 1142</t>
  </si>
  <si>
    <t>Prodotto 1143</t>
  </si>
  <si>
    <t>Prodotto 1144</t>
  </si>
  <si>
    <t>Prodotto 1146</t>
  </si>
  <si>
    <t>Prodotto 1147</t>
  </si>
  <si>
    <t>Prodotto 1148</t>
  </si>
  <si>
    <t>Prodotto 115</t>
  </si>
  <si>
    <t>Prodotto 1153</t>
  </si>
  <si>
    <t>Prodotto 1155</t>
  </si>
  <si>
    <t>Prodotto 1157</t>
  </si>
  <si>
    <t>Prodotto 1158</t>
  </si>
  <si>
    <t>Prodotto 1160</t>
  </si>
  <si>
    <t>Prodotto 1162</t>
  </si>
  <si>
    <t>Prodotto 1164</t>
  </si>
  <si>
    <t>Prodotto 1169</t>
  </si>
  <si>
    <t>Prodotto 1170</t>
  </si>
  <si>
    <t>Prodotto 1172</t>
  </si>
  <si>
    <t>Prodotto 1174</t>
  </si>
  <si>
    <t>Prodotto 1175</t>
  </si>
  <si>
    <t>Prodotto 1176</t>
  </si>
  <si>
    <t>Prodotto 1177</t>
  </si>
  <si>
    <t>Prodotto 1178</t>
  </si>
  <si>
    <t>Prodotto 1179</t>
  </si>
  <si>
    <t>Prodotto 1180</t>
  </si>
  <si>
    <t>Prodotto 1181</t>
  </si>
  <si>
    <t>Prodotto 1183</t>
  </si>
  <si>
    <t>Prodotto 1185</t>
  </si>
  <si>
    <t>Prodotto 1186</t>
  </si>
  <si>
    <t>Prodotto 1187</t>
  </si>
  <si>
    <t>Prodotto 1188</t>
  </si>
  <si>
    <t>Prodotto 119</t>
  </si>
  <si>
    <t>Prodotto 1192</t>
  </si>
  <si>
    <t>Prodotto 1193</t>
  </si>
  <si>
    <t>Prodotto 1195</t>
  </si>
  <si>
    <t>Prodotto 1196</t>
  </si>
  <si>
    <t>Prodotto 1198</t>
  </si>
  <si>
    <t>Prodotto 1199</t>
  </si>
  <si>
    <t>Prodotto 1200</t>
  </si>
  <si>
    <t>Prodotto 1201</t>
  </si>
  <si>
    <t>Prodotto 1203</t>
  </si>
  <si>
    <t>Prodotto 1208</t>
  </si>
  <si>
    <t>Prodotto 1209</t>
  </si>
  <si>
    <t>Prodotto 121</t>
  </si>
  <si>
    <t>Prodotto 1214</t>
  </si>
  <si>
    <t>Prodotto 1215</t>
  </si>
  <si>
    <t>Prodotto 1216</t>
  </si>
  <si>
    <t>Prodotto 1217</t>
  </si>
  <si>
    <t>Prodotto 1219</t>
  </si>
  <si>
    <t>Prodotto 1220</t>
  </si>
  <si>
    <t>Prodotto 1221</t>
  </si>
  <si>
    <t>Prodotto 1224</t>
  </si>
  <si>
    <t>Prodotto 1226</t>
  </si>
  <si>
    <t>Prodotto 1229</t>
  </si>
  <si>
    <t>Prodotto 1231</t>
  </si>
  <si>
    <t>Prodotto 1232</t>
  </si>
  <si>
    <t>Prodotto 1234</t>
  </si>
  <si>
    <t>Prodotto 1235</t>
  </si>
  <si>
    <t>Prodotto 1236</t>
  </si>
  <si>
    <t>Prodotto 1238</t>
  </si>
  <si>
    <t>Prodotto 1239</t>
  </si>
  <si>
    <t>Prodotto 124</t>
  </si>
  <si>
    <t>Prodotto 1240</t>
  </si>
  <si>
    <t>Prodotto 1243</t>
  </si>
  <si>
    <t>Prodotto 1244</t>
  </si>
  <si>
    <t>Prodotto 1245</t>
  </si>
  <si>
    <t>Prodotto 1246</t>
  </si>
  <si>
    <t>Prodotto 1247</t>
  </si>
  <si>
    <t>Prodotto 1251</t>
  </si>
  <si>
    <t>Prodotto 1252</t>
  </si>
  <si>
    <t>Prodotto 1253</t>
  </si>
  <si>
    <t>Prodotto 1254</t>
  </si>
  <si>
    <t>Prodotto 1259</t>
  </si>
  <si>
    <t>Prodotto 1261</t>
  </si>
  <si>
    <t>Prodotto 1263</t>
  </si>
  <si>
    <t>Prodotto 1265</t>
  </si>
  <si>
    <t>Prodotto 1266</t>
  </si>
  <si>
    <t>Prodotto 1271</t>
  </si>
  <si>
    <t>Prodotto 1273</t>
  </si>
  <si>
    <t>Prodotto 1274</t>
  </si>
  <si>
    <t>Prodotto 1279</t>
  </si>
  <si>
    <t>Prodotto 1280</t>
  </si>
  <si>
    <t>Prodotto 1283</t>
  </si>
  <si>
    <t>Prodotto 1288</t>
  </si>
  <si>
    <t>Prodotto 1290</t>
  </si>
  <si>
    <t>Prodotto 1291</t>
  </si>
  <si>
    <t>Prodotto 1294</t>
  </si>
  <si>
    <t>Prodotto 1296</t>
  </si>
  <si>
    <t>Prodotto 1298</t>
  </si>
  <si>
    <t>Prodotto 13</t>
  </si>
  <si>
    <t>Prodotto 1303</t>
  </si>
  <si>
    <t>Prodotto 1304</t>
  </si>
  <si>
    <t>Prodotto 1305</t>
  </si>
  <si>
    <t>Prodotto 1307</t>
  </si>
  <si>
    <t>Prodotto 1308</t>
  </si>
  <si>
    <t>Prodotto 1309</t>
  </si>
  <si>
    <t>Prodotto 1310</t>
  </si>
  <si>
    <t>Prodotto 1314</t>
  </si>
  <si>
    <t>Prodotto 1315</t>
  </si>
  <si>
    <t>Prodotto 1317</t>
  </si>
  <si>
    <t>Prodotto 1318</t>
  </si>
  <si>
    <t>Prodotto 1319</t>
  </si>
  <si>
    <t>Prodotto 132</t>
  </si>
  <si>
    <t>Prodotto 1321</t>
  </si>
  <si>
    <t>Prodotto 1326</t>
  </si>
  <si>
    <t>Prodotto 1329</t>
  </si>
  <si>
    <t>Prodotto 133</t>
  </si>
  <si>
    <t>Prodotto 1332</t>
  </si>
  <si>
    <t>Prodotto 1334</t>
  </si>
  <si>
    <t>Prodotto 134</t>
  </si>
  <si>
    <t>Prodotto 1343</t>
  </si>
  <si>
    <t>Prodotto 1344</t>
  </si>
  <si>
    <t>Prodotto 1345</t>
  </si>
  <si>
    <t>Prodotto 1347</t>
  </si>
  <si>
    <t>Prodotto 1348</t>
  </si>
  <si>
    <t>Prodotto 135</t>
  </si>
  <si>
    <t>Prodotto 1353</t>
  </si>
  <si>
    <t>Prodotto 1357</t>
  </si>
  <si>
    <t>Prodotto 1358</t>
  </si>
  <si>
    <t>Prodotto 1359</t>
  </si>
  <si>
    <t>Prodotto 136</t>
  </si>
  <si>
    <t>Prodotto 1366</t>
  </si>
  <si>
    <t>Prodotto 1367</t>
  </si>
  <si>
    <t>Prodotto 1370</t>
  </si>
  <si>
    <t>Prodotto 1373</t>
  </si>
  <si>
    <t>Prodotto 1376</t>
  </si>
  <si>
    <t>Prodotto 138</t>
  </si>
  <si>
    <t>Prodotto 1384</t>
  </si>
  <si>
    <t>Prodotto 1387</t>
  </si>
  <si>
    <t>Prodotto 1389</t>
  </si>
  <si>
    <t>Prodotto 1390</t>
  </si>
  <si>
    <t>Prodotto 1393</t>
  </si>
  <si>
    <t>Prodotto 1394</t>
  </si>
  <si>
    <t>Prodotto 1399</t>
  </si>
  <si>
    <t>Prodotto 14</t>
  </si>
  <si>
    <t>Prodotto 140</t>
  </si>
  <si>
    <t>Prodotto 1400</t>
  </si>
  <si>
    <t>Prodotto 1401</t>
  </si>
  <si>
    <t>Prodotto 1402</t>
  </si>
  <si>
    <t>Prodotto 1408</t>
  </si>
  <si>
    <t>Prodotto 141</t>
  </si>
  <si>
    <t>Prodotto 1412</t>
  </si>
  <si>
    <t>Prodotto 1413</t>
  </si>
  <si>
    <t>Prodotto 1414</t>
  </si>
  <si>
    <t>Prodotto 1415</t>
  </si>
  <si>
    <t>Prodotto 1418</t>
  </si>
  <si>
    <t>Prodotto 1421</t>
  </si>
  <si>
    <t>Prodotto 1423</t>
  </si>
  <si>
    <t>Prodotto 1426</t>
  </si>
  <si>
    <t>Prodotto 1428</t>
  </si>
  <si>
    <t>Prodotto 1430</t>
  </si>
  <si>
    <t>Prodotto 1432</t>
  </si>
  <si>
    <t>Prodotto 1434</t>
  </si>
  <si>
    <t>Prodotto 1438</t>
  </si>
  <si>
    <t>Prodotto 144</t>
  </si>
  <si>
    <t>Prodotto 1441</t>
  </si>
  <si>
    <t>Prodotto 1442</t>
  </si>
  <si>
    <t>Prodotto 1445</t>
  </si>
  <si>
    <t>Prodotto 1446</t>
  </si>
  <si>
    <t>Prodotto 1448</t>
  </si>
  <si>
    <t>Prodotto 1449</t>
  </si>
  <si>
    <t>Prodotto 145</t>
  </si>
  <si>
    <t>Prodotto 1450</t>
  </si>
  <si>
    <t>Prodotto 1451</t>
  </si>
  <si>
    <t>Prodotto 1454</t>
  </si>
  <si>
    <t>Prodotto 1455</t>
  </si>
  <si>
    <t>Prodotto 1456</t>
  </si>
  <si>
    <t>Prodotto 1458</t>
  </si>
  <si>
    <t>Prodotto 1459</t>
  </si>
  <si>
    <t>Prodotto 146</t>
  </si>
  <si>
    <t>Prodotto 1461</t>
  </si>
  <si>
    <t>Prodotto 1462</t>
  </si>
  <si>
    <t>Prodotto 1463</t>
  </si>
  <si>
    <t>Prodotto 1464</t>
  </si>
  <si>
    <t>Prodotto 1465</t>
  </si>
  <si>
    <t>Prodotto 1466</t>
  </si>
  <si>
    <t>Prodotto 1467</t>
  </si>
  <si>
    <t>Prodotto 1469</t>
  </si>
  <si>
    <t>Prodotto 1473</t>
  </si>
  <si>
    <t>Prodotto 1475</t>
  </si>
  <si>
    <t>Prodotto 1477</t>
  </si>
  <si>
    <t>Prodotto 1478</t>
  </si>
  <si>
    <t>Prodotto 1479</t>
  </si>
  <si>
    <t>Prodotto 1480</t>
  </si>
  <si>
    <t>Prodotto 1481</t>
  </si>
  <si>
    <t>Prodotto 1482</t>
  </si>
  <si>
    <t>Prodotto 1483</t>
  </si>
  <si>
    <t>Prodotto 1484</t>
  </si>
  <si>
    <t>Prodotto 1486</t>
  </si>
  <si>
    <t>Prodotto 1487</t>
  </si>
  <si>
    <t>Prodotto 1489</t>
  </si>
  <si>
    <t>Prodotto 1490</t>
  </si>
  <si>
    <t>Prodotto 1492</t>
  </si>
  <si>
    <t>Prodotto 1495</t>
  </si>
  <si>
    <t>Prodotto 1498</t>
  </si>
  <si>
    <t>Prodotto 15</t>
  </si>
  <si>
    <t>Prodotto 1501</t>
  </si>
  <si>
    <t>Prodotto 1504</t>
  </si>
  <si>
    <t>Prodotto 1505</t>
  </si>
  <si>
    <t>Prodotto 1508</t>
  </si>
  <si>
    <t>Prodotto 1509</t>
  </si>
  <si>
    <t>Prodotto 151</t>
  </si>
  <si>
    <t>Prodotto 1512</t>
  </si>
  <si>
    <t>Prodotto 1516</t>
  </si>
  <si>
    <t>Prodotto 1517</t>
  </si>
  <si>
    <t>Prodotto 1519</t>
  </si>
  <si>
    <t>Prodotto 152</t>
  </si>
  <si>
    <t>Prodotto 1523</t>
  </si>
  <si>
    <t>Prodotto 1524</t>
  </si>
  <si>
    <t>Prodotto 1525</t>
  </si>
  <si>
    <t>Prodotto 1528</t>
  </si>
  <si>
    <t>Prodotto 1530</t>
  </si>
  <si>
    <t>Prodotto 1534</t>
  </si>
  <si>
    <t>Prodotto 1535</t>
  </si>
  <si>
    <t>Prodotto 1538</t>
  </si>
  <si>
    <t>Prodotto 1539</t>
  </si>
  <si>
    <t>Prodotto 1540</t>
  </si>
  <si>
    <t>Prodotto 1543</t>
  </si>
  <si>
    <t>Prodotto 1546</t>
  </si>
  <si>
    <t>Prodotto 1550</t>
  </si>
  <si>
    <t>Prodotto 1551</t>
  </si>
  <si>
    <t>Prodotto 1555</t>
  </si>
  <si>
    <t>Prodotto 1556</t>
  </si>
  <si>
    <t>Prodotto 1559</t>
  </si>
  <si>
    <t>Prodotto 156</t>
  </si>
  <si>
    <t>Prodotto 1562</t>
  </si>
  <si>
    <t>Prodotto 1563</t>
  </si>
  <si>
    <t>Prodotto 1565</t>
  </si>
  <si>
    <t>Prodotto 1566</t>
  </si>
  <si>
    <t>Prodotto 1569</t>
  </si>
  <si>
    <t>Prodotto 1573</t>
  </si>
  <si>
    <t>Prodotto 1574</t>
  </si>
  <si>
    <t>Prodotto 1576</t>
  </si>
  <si>
    <t>Prodotto 1579</t>
  </si>
  <si>
    <t>Prodotto 1581</t>
  </si>
  <si>
    <t>Prodotto 1582</t>
  </si>
  <si>
    <t>Prodotto 1583</t>
  </si>
  <si>
    <t>Prodotto 1588</t>
  </si>
  <si>
    <t>Prodotto 159</t>
  </si>
  <si>
    <t>Prodotto 1592</t>
  </si>
  <si>
    <t>Prodotto 1598</t>
  </si>
  <si>
    <t>Prodotto 16</t>
  </si>
  <si>
    <t>Prodotto 160</t>
  </si>
  <si>
    <t>Prodotto 1605</t>
  </si>
  <si>
    <t>Prodotto 1606</t>
  </si>
  <si>
    <t>Prodotto 1607</t>
  </si>
  <si>
    <t>Prodotto 161</t>
  </si>
  <si>
    <t>Prodotto 1612</t>
  </si>
  <si>
    <t>Prodotto 1613</t>
  </si>
  <si>
    <t>Prodotto 1614</t>
  </si>
  <si>
    <t>Prodotto 1616</t>
  </si>
  <si>
    <t>Prodotto 1618</t>
  </si>
  <si>
    <t>Prodotto 162</t>
  </si>
  <si>
    <t>Prodotto 1622</t>
  </si>
  <si>
    <t>Prodotto 1624</t>
  </si>
  <si>
    <t>Prodotto 1625</t>
  </si>
  <si>
    <t>Prodotto 1629</t>
  </si>
  <si>
    <t>Prodotto 163</t>
  </si>
  <si>
    <t>Prodotto 1631</t>
  </si>
  <si>
    <t>Prodotto 1634</t>
  </si>
  <si>
    <t>Prodotto 1639</t>
  </si>
  <si>
    <t>Prodotto 1640</t>
  </si>
  <si>
    <t>Prodotto 1641</t>
  </si>
  <si>
    <t>Prodotto 1643</t>
  </si>
  <si>
    <t>Prodotto 1644</t>
  </si>
  <si>
    <t>Prodotto 1645</t>
  </si>
  <si>
    <t>Prodotto 1646</t>
  </si>
  <si>
    <t>Prodotto 1651</t>
  </si>
  <si>
    <t>Prodotto 1652</t>
  </si>
  <si>
    <t>Prodotto 1654</t>
  </si>
  <si>
    <t>Prodotto 1659</t>
  </si>
  <si>
    <t>Prodotto 1660</t>
  </si>
  <si>
    <t>Prodotto 1661</t>
  </si>
  <si>
    <t>Prodotto 1664</t>
  </si>
  <si>
    <t>Prodotto 1665</t>
  </si>
  <si>
    <t>Prodotto 1666</t>
  </si>
  <si>
    <t>Prodotto 1668</t>
  </si>
  <si>
    <t>Prodotto 1669</t>
  </si>
  <si>
    <t>Prodotto 1671</t>
  </si>
  <si>
    <t>Prodotto 1672</t>
  </si>
  <si>
    <t>Prodotto 1675</t>
  </si>
  <si>
    <t>Prodotto 1677</t>
  </si>
  <si>
    <t>Prodotto 1679</t>
  </si>
  <si>
    <t>Prodotto 168</t>
  </si>
  <si>
    <t>Prodotto 1681</t>
  </si>
  <si>
    <t>Prodotto 1684</t>
  </si>
  <si>
    <t>Prodotto 1685</t>
  </si>
  <si>
    <t>Prodotto 1686</t>
  </si>
  <si>
    <t>Prodotto 1688</t>
  </si>
  <si>
    <t>Prodotto 1689</t>
  </si>
  <si>
    <t>Prodotto 1692</t>
  </si>
  <si>
    <t>Prodotto 1694</t>
  </si>
  <si>
    <t>Prodotto 1697</t>
  </si>
  <si>
    <t>Prodotto 1699</t>
  </si>
  <si>
    <t>Prodotto 1703</t>
  </si>
  <si>
    <t>Prodotto 1704</t>
  </si>
  <si>
    <t>Prodotto 1705</t>
  </si>
  <si>
    <t>Prodotto 1707</t>
  </si>
  <si>
    <t>Prodotto 1709</t>
  </si>
  <si>
    <t>Prodotto 1710</t>
  </si>
  <si>
    <t>Prodotto 1711</t>
  </si>
  <si>
    <t>Prodotto 1712</t>
  </si>
  <si>
    <t>Prodotto 1714</t>
  </si>
  <si>
    <t>Prodotto 1716</t>
  </si>
  <si>
    <t>Prodotto 1717</t>
  </si>
  <si>
    <t>Prodotto 1718</t>
  </si>
  <si>
    <t>Prodotto 1719</t>
  </si>
  <si>
    <t>Prodotto 172</t>
  </si>
  <si>
    <t>Prodotto 1721</t>
  </si>
  <si>
    <t>Prodotto 1722</t>
  </si>
  <si>
    <t>Prodotto 1723</t>
  </si>
  <si>
    <t>Prodotto 1724</t>
  </si>
  <si>
    <t>Prodotto 1725</t>
  </si>
  <si>
    <t>Prodotto 1726</t>
  </si>
  <si>
    <t>Prodotto 1728</t>
  </si>
  <si>
    <t>Prodotto 1732</t>
  </si>
  <si>
    <t>Prodotto 1733</t>
  </si>
  <si>
    <t>Prodotto 1734</t>
  </si>
  <si>
    <t>Prodotto 1735</t>
  </si>
  <si>
    <t>Prodotto 1741</t>
  </si>
  <si>
    <t>Prodotto 1742</t>
  </si>
  <si>
    <t>Prodotto 1747</t>
  </si>
  <si>
    <t>Prodotto 1748</t>
  </si>
  <si>
    <t>Prodotto 1749</t>
  </si>
  <si>
    <t>Prodotto 1751</t>
  </si>
  <si>
    <t>Prodotto 1752</t>
  </si>
  <si>
    <t>Prodotto 1756</t>
  </si>
  <si>
    <t>Prodotto 1761</t>
  </si>
  <si>
    <t>Prodotto 1762</t>
  </si>
  <si>
    <t>Prodotto 1764</t>
  </si>
  <si>
    <t>Prodotto 1769</t>
  </si>
  <si>
    <t>Prodotto 177</t>
  </si>
  <si>
    <t>Prodotto 1770</t>
  </si>
  <si>
    <t>Prodotto 1771</t>
  </si>
  <si>
    <t>Prodotto 1772</t>
  </si>
  <si>
    <t>Prodotto 1774</t>
  </si>
  <si>
    <t>Prodotto 1776</t>
  </si>
  <si>
    <t>Prodotto 1777</t>
  </si>
  <si>
    <t>Prodotto 1778</t>
  </si>
  <si>
    <t>Prodotto 1779</t>
  </si>
  <si>
    <t>Prodotto 1780</t>
  </si>
  <si>
    <t>Prodotto 1784</t>
  </si>
  <si>
    <t>Prodotto 1787</t>
  </si>
  <si>
    <t>Prodotto 1788</t>
  </si>
  <si>
    <t>Prodotto 1789</t>
  </si>
  <si>
    <t>Prodotto 179</t>
  </si>
  <si>
    <t>Prodotto 1790</t>
  </si>
  <si>
    <t>Prodotto 1797</t>
  </si>
  <si>
    <t>Prodotto 1798</t>
  </si>
  <si>
    <t>Prodotto 1799</t>
  </si>
  <si>
    <t>Prodotto 1800</t>
  </si>
  <si>
    <t>Prodotto 1802</t>
  </si>
  <si>
    <t>Prodotto 1804</t>
  </si>
  <si>
    <t>Prodotto 1805</t>
  </si>
  <si>
    <t>Prodotto 1808</t>
  </si>
  <si>
    <t>Prodotto 181</t>
  </si>
  <si>
    <t>Prodotto 1810</t>
  </si>
  <si>
    <t>Prodotto 1812</t>
  </si>
  <si>
    <t>Prodotto 1816</t>
  </si>
  <si>
    <t>Prodotto 1817</t>
  </si>
  <si>
    <t>Prodotto 1818</t>
  </si>
  <si>
    <t>Prodotto 182</t>
  </si>
  <si>
    <t>Prodotto 1821</t>
  </si>
  <si>
    <t>Prodotto 1822</t>
  </si>
  <si>
    <t>Prodotto 1823</t>
  </si>
  <si>
    <t>Prodotto 1826</t>
  </si>
  <si>
    <t>Prodotto 1828</t>
  </si>
  <si>
    <t>Prodotto 1832</t>
  </si>
  <si>
    <t>Prodotto 1835</t>
  </si>
  <si>
    <t>Prodotto 1838</t>
  </si>
  <si>
    <t>Prodotto 184</t>
  </si>
  <si>
    <t>Prodotto 1840</t>
  </si>
  <si>
    <t>Prodotto 1842</t>
  </si>
  <si>
    <t>Prodotto 1847</t>
  </si>
  <si>
    <t>Prodotto 1848</t>
  </si>
  <si>
    <t>Prodotto 1849</t>
  </si>
  <si>
    <t>Prodotto 185</t>
  </si>
  <si>
    <t>Prodotto 1850</t>
  </si>
  <si>
    <t>Prodotto 1851</t>
  </si>
  <si>
    <t>Prodotto 1853</t>
  </si>
  <si>
    <t>Prodotto 1856</t>
  </si>
  <si>
    <t>Prodotto 1857</t>
  </si>
  <si>
    <t>Prodotto 1858</t>
  </si>
  <si>
    <t>Prodotto 1862</t>
  </si>
  <si>
    <t>Prodotto 1864</t>
  </si>
  <si>
    <t>Prodotto 1865</t>
  </si>
  <si>
    <t>Prodotto 1866</t>
  </si>
  <si>
    <t>Prodotto 187</t>
  </si>
  <si>
    <t>Prodotto 1871</t>
  </si>
  <si>
    <t>Prodotto 1873</t>
  </si>
  <si>
    <t>Prodotto 1874</t>
  </si>
  <si>
    <t>Prodotto 1879</t>
  </si>
  <si>
    <t>Prodotto 1880</t>
  </si>
  <si>
    <t>Prodotto 1881</t>
  </si>
  <si>
    <t>Prodotto 1885</t>
  </si>
  <si>
    <t>Prodotto 1889</t>
  </si>
  <si>
    <t>Prodotto 189</t>
  </si>
  <si>
    <t>Prodotto 1891</t>
  </si>
  <si>
    <t>Prodotto 1892</t>
  </si>
  <si>
    <t>Prodotto 1895</t>
  </si>
  <si>
    <t>Prodotto 1896</t>
  </si>
  <si>
    <t>Prodotto 1897</t>
  </si>
  <si>
    <t>Prodotto 1898</t>
  </si>
  <si>
    <t>Prodotto 19</t>
  </si>
  <si>
    <t>Prodotto 1900</t>
  </si>
  <si>
    <t>Prodotto 1906</t>
  </si>
  <si>
    <t>Prodotto 1907</t>
  </si>
  <si>
    <t>Prodotto 1909</t>
  </si>
  <si>
    <t>Prodotto 1910</t>
  </si>
  <si>
    <t>Prodotto 1912</t>
  </si>
  <si>
    <t>Prodotto 1915</t>
  </si>
  <si>
    <t>Prodotto 1918</t>
  </si>
  <si>
    <t>Prodotto 1919</t>
  </si>
  <si>
    <t>Prodotto 192</t>
  </si>
  <si>
    <t>Prodotto 1923</t>
  </si>
  <si>
    <t>Prodotto 1928</t>
  </si>
  <si>
    <t>Prodotto 1929</t>
  </si>
  <si>
    <t>Prodotto 1930</t>
  </si>
  <si>
    <t>Prodotto 1931</t>
  </si>
  <si>
    <t>Prodotto 1936</t>
  </si>
  <si>
    <t>Prodotto 1937</t>
  </si>
  <si>
    <t>Prodotto 1938</t>
  </si>
  <si>
    <t>Prodotto 1939</t>
  </si>
  <si>
    <t>Prodotto 194</t>
  </si>
  <si>
    <t>Prodotto 1940</t>
  </si>
  <si>
    <t>Prodotto 1942</t>
  </si>
  <si>
    <t>Prodotto 1946</t>
  </si>
  <si>
    <t>Prodotto 1947</t>
  </si>
  <si>
    <t>Prodotto 1949</t>
  </si>
  <si>
    <t>Prodotto 195</t>
  </si>
  <si>
    <t>Prodotto 1950</t>
  </si>
  <si>
    <t>Prodotto 1951</t>
  </si>
  <si>
    <t>Prodotto 1952</t>
  </si>
  <si>
    <t>Prodotto 1954</t>
  </si>
  <si>
    <t>Prodotto 1955</t>
  </si>
  <si>
    <t>Prodotto 1956</t>
  </si>
  <si>
    <t>Prodotto 196</t>
  </si>
  <si>
    <t>Prodotto 1963</t>
  </si>
  <si>
    <t>Prodotto 1964</t>
  </si>
  <si>
    <t>Prodotto 1965</t>
  </si>
  <si>
    <t>Prodotto 1966</t>
  </si>
  <si>
    <t>Prodotto 1967</t>
  </si>
  <si>
    <t>Prodotto 1968</t>
  </si>
  <si>
    <t>Prodotto 1969</t>
  </si>
  <si>
    <t>Prodotto 197</t>
  </si>
  <si>
    <t>Prodotto 1971</t>
  </si>
  <si>
    <t>Prodotto 1972</t>
  </si>
  <si>
    <t>Prodotto 1973</t>
  </si>
  <si>
    <t>Prodotto 1975</t>
  </si>
  <si>
    <t>Prodotto 1976</t>
  </si>
  <si>
    <t>Prodotto 1979</t>
  </si>
  <si>
    <t>Prodotto 1980</t>
  </si>
  <si>
    <t>Prodotto 1981</t>
  </si>
  <si>
    <t>Prodotto 1982</t>
  </si>
  <si>
    <t>Prodotto 1983</t>
  </si>
  <si>
    <t>Prodotto 1984</t>
  </si>
  <si>
    <t>Prodotto 1986</t>
  </si>
  <si>
    <t>Prodotto 1988</t>
  </si>
  <si>
    <t>Prodotto 1989</t>
  </si>
  <si>
    <t>Prodotto 199</t>
  </si>
  <si>
    <t>Prodotto 1990</t>
  </si>
  <si>
    <t>Prodotto 1993</t>
  </si>
  <si>
    <t>Prodotto 1996</t>
  </si>
  <si>
    <t>Prodotto 1997</t>
  </si>
  <si>
    <t>Prodotto 1999</t>
  </si>
  <si>
    <t>Prodotto 20</t>
  </si>
  <si>
    <t>Prodotto 200</t>
  </si>
  <si>
    <t>Prodotto 2002</t>
  </si>
  <si>
    <t>Prodotto 2005</t>
  </si>
  <si>
    <t>Prodotto 2007</t>
  </si>
  <si>
    <t>Prodotto 201</t>
  </si>
  <si>
    <t>Prodotto 2010</t>
  </si>
  <si>
    <t>Prodotto 2011</t>
  </si>
  <si>
    <t>Prodotto 2013</t>
  </si>
  <si>
    <t>Prodotto 2015</t>
  </si>
  <si>
    <t>Prodotto 2017</t>
  </si>
  <si>
    <t>Prodotto 2018</t>
  </si>
  <si>
    <t>Prodotto 2019</t>
  </si>
  <si>
    <t>Prodotto 202</t>
  </si>
  <si>
    <t>Prodotto 2020</t>
  </si>
  <si>
    <t>Prodotto 2022</t>
  </si>
  <si>
    <t>Prodotto 2023</t>
  </si>
  <si>
    <t>Prodotto 2025</t>
  </si>
  <si>
    <t>Prodotto 2029</t>
  </si>
  <si>
    <t>Prodotto 203</t>
  </si>
  <si>
    <t>Prodotto 2030</t>
  </si>
  <si>
    <t>Prodotto 2031</t>
  </si>
  <si>
    <t>Prodotto 2032</t>
  </si>
  <si>
    <t>Prodotto 2033</t>
  </si>
  <si>
    <t>Prodotto 2035</t>
  </si>
  <si>
    <t>Prodotto 2036</t>
  </si>
  <si>
    <t>Prodotto 2038</t>
  </si>
  <si>
    <t>Prodotto 204</t>
  </si>
  <si>
    <t>Prodotto 2047</t>
  </si>
  <si>
    <t>Prodotto 2048</t>
  </si>
  <si>
    <t>Prodotto 2049</t>
  </si>
  <si>
    <t>Prodotto 2053</t>
  </si>
  <si>
    <t>Prodotto 2056</t>
  </si>
  <si>
    <t>Prodotto 2059</t>
  </si>
  <si>
    <t>Prodotto 206</t>
  </si>
  <si>
    <t>Prodotto 2060</t>
  </si>
  <si>
    <t>Prodotto 2063</t>
  </si>
  <si>
    <t>Prodotto 2065</t>
  </si>
  <si>
    <t>Prodotto 2068</t>
  </si>
  <si>
    <t>Prodotto 207</t>
  </si>
  <si>
    <t>Prodotto 2070</t>
  </si>
  <si>
    <t>Prodotto 2072</t>
  </si>
  <si>
    <t>Prodotto 2074</t>
  </si>
  <si>
    <t>Prodotto 2075</t>
  </si>
  <si>
    <t>Prodotto 2078</t>
  </si>
  <si>
    <t>Prodotto 2080</t>
  </si>
  <si>
    <t>Prodotto 2081</t>
  </si>
  <si>
    <t>Prodotto 2082</t>
  </si>
  <si>
    <t>Prodotto 2083</t>
  </si>
  <si>
    <t>Prodotto 2086</t>
  </si>
  <si>
    <t>Prodotto 2088</t>
  </si>
  <si>
    <t>Prodotto 2089</t>
  </si>
  <si>
    <t>Prodotto 2090</t>
  </si>
  <si>
    <t>Prodotto 2092</t>
  </si>
  <si>
    <t>Prodotto 2093</t>
  </si>
  <si>
    <t>Prodotto 2094</t>
  </si>
  <si>
    <t>Prodotto 2095</t>
  </si>
  <si>
    <t>Prodotto 2097</t>
  </si>
  <si>
    <t>Prodotto 21</t>
  </si>
  <si>
    <t>Prodotto 2104</t>
  </si>
  <si>
    <t>Prodotto 2105</t>
  </si>
  <si>
    <t>Prodotto 2109</t>
  </si>
  <si>
    <t>Prodotto 2111</t>
  </si>
  <si>
    <t>Prodotto 2114</t>
  </si>
  <si>
    <t>Prodotto 2117</t>
  </si>
  <si>
    <t>Prodotto 2118</t>
  </si>
  <si>
    <t>Prodotto 2119</t>
  </si>
  <si>
    <t>Prodotto 2121</t>
  </si>
  <si>
    <t>Prodotto 2122</t>
  </si>
  <si>
    <t>Prodotto 2123</t>
  </si>
  <si>
    <t>Prodotto 2125</t>
  </si>
  <si>
    <t>Prodotto 2127</t>
  </si>
  <si>
    <t>Prodotto 2128</t>
  </si>
  <si>
    <t>Prodotto 2129</t>
  </si>
  <si>
    <t>Prodotto 213</t>
  </si>
  <si>
    <t>Prodotto 2130</t>
  </si>
  <si>
    <t>Prodotto 2133</t>
  </si>
  <si>
    <t>Prodotto 2137</t>
  </si>
  <si>
    <t>Prodotto 2139</t>
  </si>
  <si>
    <t>Prodotto 214</t>
  </si>
  <si>
    <t>Prodotto 2140</t>
  </si>
  <si>
    <t>Prodotto 2143</t>
  </si>
  <si>
    <t>Prodotto 2145</t>
  </si>
  <si>
    <t>Prodotto 2146</t>
  </si>
  <si>
    <t>Prodotto 2147</t>
  </si>
  <si>
    <t>Prodotto 2149</t>
  </si>
  <si>
    <t>Prodotto 2150</t>
  </si>
  <si>
    <t>Prodotto 2156</t>
  </si>
  <si>
    <t>Prodotto 2159</t>
  </si>
  <si>
    <t>Prodotto 2161</t>
  </si>
  <si>
    <t>Prodotto 2162</t>
  </si>
  <si>
    <t>Prodotto 2164</t>
  </si>
  <si>
    <t>Prodotto 2168</t>
  </si>
  <si>
    <t>Prodotto 217</t>
  </si>
  <si>
    <t>Prodotto 2170</t>
  </si>
  <si>
    <t>Prodotto 2173</t>
  </si>
  <si>
    <t>Prodotto 2174</t>
  </si>
  <si>
    <t>Prodotto 2177</t>
  </si>
  <si>
    <t>Prodotto 218</t>
  </si>
  <si>
    <t>Prodotto 2181</t>
  </si>
  <si>
    <t>Prodotto 2182</t>
  </si>
  <si>
    <t>Prodotto 2183</t>
  </si>
  <si>
    <t>Prodotto 2185</t>
  </si>
  <si>
    <t>Prodotto 2192</t>
  </si>
  <si>
    <t>Prodotto 2194</t>
  </si>
  <si>
    <t>Prodotto 2195</t>
  </si>
  <si>
    <t>Prodotto 2197</t>
  </si>
  <si>
    <t>Prodotto 220</t>
  </si>
  <si>
    <t>Prodotto 2200</t>
  </si>
  <si>
    <t>Prodotto 2202</t>
  </si>
  <si>
    <t>Prodotto 2204</t>
  </si>
  <si>
    <t>Prodotto 2206</t>
  </si>
  <si>
    <t>Prodotto 2207</t>
  </si>
  <si>
    <t>Prodotto 2208</t>
  </si>
  <si>
    <t>Prodotto 2209</t>
  </si>
  <si>
    <t>Prodotto 2213</t>
  </si>
  <si>
    <t>Prodotto 2214</t>
  </si>
  <si>
    <t>Prodotto 2217</t>
  </si>
  <si>
    <t>Prodotto 2218</t>
  </si>
  <si>
    <t>Prodotto 222</t>
  </si>
  <si>
    <t>Prodotto 2221</t>
  </si>
  <si>
    <t>Prodotto 2222</t>
  </si>
  <si>
    <t>Prodotto 2225</t>
  </si>
  <si>
    <t>Prodotto 2227</t>
  </si>
  <si>
    <t>Prodotto 223</t>
  </si>
  <si>
    <t>Prodotto 2230</t>
  </si>
  <si>
    <t>Prodotto 2231</t>
  </si>
  <si>
    <t>Prodotto 2232</t>
  </si>
  <si>
    <t>Prodotto 2233</t>
  </si>
  <si>
    <t>Prodotto 2235</t>
  </si>
  <si>
    <t>Prodotto 2236</t>
  </si>
  <si>
    <t>Prodotto 2237</t>
  </si>
  <si>
    <t>Prodotto 2239</t>
  </si>
  <si>
    <t>Prodotto 224</t>
  </si>
  <si>
    <t>Prodotto 2240</t>
  </si>
  <si>
    <t>Prodotto 2241</t>
  </si>
  <si>
    <t>Prodotto 2243</t>
  </si>
  <si>
    <t>Prodotto 2246</t>
  </si>
  <si>
    <t>Prodotto 2247</t>
  </si>
  <si>
    <t>Prodotto 2248</t>
  </si>
  <si>
    <t>Prodotto 2249</t>
  </si>
  <si>
    <t>Prodotto 2252</t>
  </si>
  <si>
    <t>Prodotto 2253</t>
  </si>
  <si>
    <t>Prodotto 2256</t>
  </si>
  <si>
    <t>Prodotto 2257</t>
  </si>
  <si>
    <t>Prodotto 226</t>
  </si>
  <si>
    <t>Prodotto 2261</t>
  </si>
  <si>
    <t>Prodotto 2263</t>
  </si>
  <si>
    <t>Prodotto 2264</t>
  </si>
  <si>
    <t>Prodotto 227</t>
  </si>
  <si>
    <t>Prodotto 2275</t>
  </si>
  <si>
    <t>Prodotto 2277</t>
  </si>
  <si>
    <t>Prodotto 2278</t>
  </si>
  <si>
    <t>Prodotto 2279</t>
  </si>
  <si>
    <t>Prodotto 2280</t>
  </si>
  <si>
    <t>Prodotto 2283</t>
  </si>
  <si>
    <t>Prodotto 2284</t>
  </si>
  <si>
    <t>Prodotto 2285</t>
  </si>
  <si>
    <t>Prodotto 2287</t>
  </si>
  <si>
    <t>Prodotto 2288</t>
  </si>
  <si>
    <t>Prodotto 2290</t>
  </si>
  <si>
    <t>Prodotto 2291</t>
  </si>
  <si>
    <t>Prodotto 2293</t>
  </si>
  <si>
    <t>Prodotto 2294</t>
  </si>
  <si>
    <t>Prodotto 23</t>
  </si>
  <si>
    <t>Prodotto 230</t>
  </si>
  <si>
    <t>Prodotto 2301</t>
  </si>
  <si>
    <t>Prodotto 2302</t>
  </si>
  <si>
    <t>Prodotto 2303</t>
  </si>
  <si>
    <t>Prodotto 2304</t>
  </si>
  <si>
    <t>Prodotto 2305</t>
  </si>
  <si>
    <t>Prodotto 2306</t>
  </si>
  <si>
    <t>Prodotto 2309</t>
  </si>
  <si>
    <t>Prodotto 231</t>
  </si>
  <si>
    <t>Prodotto 2311</t>
  </si>
  <si>
    <t>Prodotto 2312</t>
  </si>
  <si>
    <t>Prodotto 2314</t>
  </si>
  <si>
    <t>Prodotto 2315</t>
  </si>
  <si>
    <t>Prodotto 2317</t>
  </si>
  <si>
    <t>Prodotto 2318</t>
  </si>
  <si>
    <t>Prodotto 2319</t>
  </si>
  <si>
    <t>Prodotto 232</t>
  </si>
  <si>
    <t>Prodotto 2325</t>
  </si>
  <si>
    <t>Prodotto 2329</t>
  </si>
  <si>
    <t>Prodotto 233</t>
  </si>
  <si>
    <t>Prodotto 2334</t>
  </si>
  <si>
    <t>Prodotto 2336</t>
  </si>
  <si>
    <t>Prodotto 234</t>
  </si>
  <si>
    <t>Prodotto 2340</t>
  </si>
  <si>
    <t>Prodotto 2341</t>
  </si>
  <si>
    <t>Prodotto 2342</t>
  </si>
  <si>
    <t>Prodotto 2344</t>
  </si>
  <si>
    <t>Prodotto 2347</t>
  </si>
  <si>
    <t>Prodotto 2348</t>
  </si>
  <si>
    <t>Prodotto 235</t>
  </si>
  <si>
    <t>Prodotto 2351</t>
  </si>
  <si>
    <t>Prodotto 2352</t>
  </si>
  <si>
    <t>Prodotto 2355</t>
  </si>
  <si>
    <t>Prodotto 2356</t>
  </si>
  <si>
    <t>Prodotto 2358</t>
  </si>
  <si>
    <t>Prodotto 2361</t>
  </si>
  <si>
    <t>Prodotto 2363</t>
  </si>
  <si>
    <t>Prodotto 2365</t>
  </si>
  <si>
    <t>Prodotto 2367</t>
  </si>
  <si>
    <t>Prodotto 2368</t>
  </si>
  <si>
    <t>Prodotto 237</t>
  </si>
  <si>
    <t>Prodotto 2370</t>
  </si>
  <si>
    <t>Prodotto 2373</t>
  </si>
  <si>
    <t>Prodotto 2376</t>
  </si>
  <si>
    <t>Prodotto 2377</t>
  </si>
  <si>
    <t>Prodotto 2378</t>
  </si>
  <si>
    <t>Prodotto 2379</t>
  </si>
  <si>
    <t>Prodotto 2380</t>
  </si>
  <si>
    <t>Prodotto 2381</t>
  </si>
  <si>
    <t>Prodotto 2386</t>
  </si>
  <si>
    <t>Prodotto 2387</t>
  </si>
  <si>
    <t>Prodotto 2388</t>
  </si>
  <si>
    <t>Prodotto 2389</t>
  </si>
  <si>
    <t>Prodotto 2390</t>
  </si>
  <si>
    <t>Prodotto 2394</t>
  </si>
  <si>
    <t>Prodotto 2399</t>
  </si>
  <si>
    <t>Prodotto 2400</t>
  </si>
  <si>
    <t>Prodotto 2402</t>
  </si>
  <si>
    <t>Prodotto 2407</t>
  </si>
  <si>
    <t>Prodotto 2408</t>
  </si>
  <si>
    <t>Prodotto 2410</t>
  </si>
  <si>
    <t>Prodotto 2411</t>
  </si>
  <si>
    <t>Prodotto 2419</t>
  </si>
  <si>
    <t>Prodotto 242</t>
  </si>
  <si>
    <t>Prodotto 2421</t>
  </si>
  <si>
    <t>Prodotto 2422</t>
  </si>
  <si>
    <t>Prodotto 2423</t>
  </si>
  <si>
    <t>Prodotto 2424</t>
  </si>
  <si>
    <t>Prodotto 2426</t>
  </si>
  <si>
    <t>Prodotto 2427</t>
  </si>
  <si>
    <t>Prodotto 2428</t>
  </si>
  <si>
    <t>Prodotto 2429</t>
  </si>
  <si>
    <t>Prodotto 243</t>
  </si>
  <si>
    <t>Prodotto 2432</t>
  </si>
  <si>
    <t>Prodotto 2433</t>
  </si>
  <si>
    <t>Prodotto 2434</t>
  </si>
  <si>
    <t>Prodotto 2435</t>
  </si>
  <si>
    <t>Prodotto 2437</t>
  </si>
  <si>
    <t>Prodotto 2438</t>
  </si>
  <si>
    <t>Prodotto 2440</t>
  </si>
  <si>
    <t>Prodotto 2441</t>
  </si>
  <si>
    <t>Prodotto 2442</t>
  </si>
  <si>
    <t>Prodotto 2444</t>
  </si>
  <si>
    <t>Prodotto 2446</t>
  </si>
  <si>
    <t>Prodotto 2448</t>
  </si>
  <si>
    <t>Prodotto 2452</t>
  </si>
  <si>
    <t>Prodotto 2457</t>
  </si>
  <si>
    <t>Prodotto 2458</t>
  </si>
  <si>
    <t>Prodotto 246</t>
  </si>
  <si>
    <t>Prodotto 2463</t>
  </si>
  <si>
    <t>Prodotto 2464</t>
  </si>
  <si>
    <t>Prodotto 2467</t>
  </si>
  <si>
    <t>Prodotto 2468</t>
  </si>
  <si>
    <t>Prodotto 2469</t>
  </si>
  <si>
    <t>Prodotto 247</t>
  </si>
  <si>
    <t>Prodotto 2471</t>
  </si>
  <si>
    <t>Prodotto 2473</t>
  </si>
  <si>
    <t>Prodotto 2474</t>
  </si>
  <si>
    <t>Prodotto 2476</t>
  </si>
  <si>
    <t>Prodotto 2477</t>
  </si>
  <si>
    <t>Prodotto 2479</t>
  </si>
  <si>
    <t>Prodotto 248</t>
  </si>
  <si>
    <t>Prodotto 2481</t>
  </si>
  <si>
    <t>Prodotto 2482</t>
  </si>
  <si>
    <t>Prodotto 2483</t>
  </si>
  <si>
    <t>Prodotto 2484</t>
  </si>
  <si>
    <t>Prodotto 2485</t>
  </si>
  <si>
    <t>Prodotto 2487</t>
  </si>
  <si>
    <t>Prodotto 2488</t>
  </si>
  <si>
    <t>Prodotto 2490</t>
  </si>
  <si>
    <t>Prodotto 2492</t>
  </si>
  <si>
    <t>Prodotto 2493</t>
  </si>
  <si>
    <t>Prodotto 2495</t>
  </si>
  <si>
    <t>Prodotto 2499</t>
  </si>
  <si>
    <t>Prodotto 2501</t>
  </si>
  <si>
    <t>Prodotto 2502</t>
  </si>
  <si>
    <t>Prodotto 2503</t>
  </si>
  <si>
    <t>Prodotto 2504</t>
  </si>
  <si>
    <t>Prodotto 2506</t>
  </si>
  <si>
    <t>Prodotto 2507</t>
  </si>
  <si>
    <t>Prodotto 2509</t>
  </si>
  <si>
    <t>Prodotto 2511</t>
  </si>
  <si>
    <t>Prodotto 2514</t>
  </si>
  <si>
    <t>Prodotto 2515</t>
  </si>
  <si>
    <t>Prodotto 2518</t>
  </si>
  <si>
    <t>Prodotto 2520</t>
  </si>
  <si>
    <t>Prodotto 2525</t>
  </si>
  <si>
    <t>Prodotto 2528</t>
  </si>
  <si>
    <t>Prodotto 2529</t>
  </si>
  <si>
    <t>Prodotto 2532</t>
  </si>
  <si>
    <t>Prodotto 2533</t>
  </si>
  <si>
    <t>Prodotto 2534</t>
  </si>
  <si>
    <t>Prodotto 2536</t>
  </si>
  <si>
    <t>Prodotto 2537</t>
  </si>
  <si>
    <t>Prodotto 2543</t>
  </si>
  <si>
    <t>Prodotto 2544</t>
  </si>
  <si>
    <t>Prodotto 2545</t>
  </si>
  <si>
    <t>Prodotto 2547</t>
  </si>
  <si>
    <t>Prodotto 2548</t>
  </si>
  <si>
    <t>Prodotto 255</t>
  </si>
  <si>
    <t>Prodotto 2550</t>
  </si>
  <si>
    <t>Prodotto 2556</t>
  </si>
  <si>
    <t>Prodotto 2557</t>
  </si>
  <si>
    <t>Prodotto 2564</t>
  </si>
  <si>
    <t>Prodotto 2569</t>
  </si>
  <si>
    <t>Prodotto 257</t>
  </si>
  <si>
    <t>Prodotto 2573</t>
  </si>
  <si>
    <t>Prodotto 2574</t>
  </si>
  <si>
    <t>Prodotto 2577</t>
  </si>
  <si>
    <t>Prodotto 2578</t>
  </si>
  <si>
    <t>Prodotto 2581</t>
  </si>
  <si>
    <t>Prodotto 2586</t>
  </si>
  <si>
    <t>Prodotto 2587</t>
  </si>
  <si>
    <t>Prodotto 259</t>
  </si>
  <si>
    <t>Prodotto 2591</t>
  </si>
  <si>
    <t>Prodotto 2592</t>
  </si>
  <si>
    <t>Prodotto 2597</t>
  </si>
  <si>
    <t>Prodotto 2598</t>
  </si>
  <si>
    <t>Prodotto 26</t>
  </si>
  <si>
    <t>Prodotto 260</t>
  </si>
  <si>
    <t>Prodotto 2601</t>
  </si>
  <si>
    <t>Prodotto 2603</t>
  </si>
  <si>
    <t>Prodotto 2605</t>
  </si>
  <si>
    <t>Prodotto 2607</t>
  </si>
  <si>
    <t>Prodotto 2608</t>
  </si>
  <si>
    <t>Prodotto 261</t>
  </si>
  <si>
    <t>Prodotto 2610</t>
  </si>
  <si>
    <t>Prodotto 2611</t>
  </si>
  <si>
    <t>Prodotto 2613</t>
  </si>
  <si>
    <t>Prodotto 2614</t>
  </si>
  <si>
    <t>Prodotto 2616</t>
  </si>
  <si>
    <t>Prodotto 2617</t>
  </si>
  <si>
    <t>Prodotto 2619</t>
  </si>
  <si>
    <t>Prodotto 2620</t>
  </si>
  <si>
    <t>Prodotto 2621</t>
  </si>
  <si>
    <t>Prodotto 2622</t>
  </si>
  <si>
    <t>Prodotto 2623</t>
  </si>
  <si>
    <t>Prodotto 2626</t>
  </si>
  <si>
    <t>Prodotto 2628</t>
  </si>
  <si>
    <t>Prodotto 263</t>
  </si>
  <si>
    <t>Prodotto 2630</t>
  </si>
  <si>
    <t>Prodotto 2633</t>
  </si>
  <si>
    <t>Prodotto 2636</t>
  </si>
  <si>
    <t>Prodotto 2638</t>
  </si>
  <si>
    <t>Prodotto 2643</t>
  </si>
  <si>
    <t>Prodotto 2648</t>
  </si>
  <si>
    <t>Prodotto 2649</t>
  </si>
  <si>
    <t>Prodotto 2653</t>
  </si>
  <si>
    <t>Prodotto 2657</t>
  </si>
  <si>
    <t>Prodotto 2658</t>
  </si>
  <si>
    <t>Prodotto 266</t>
  </si>
  <si>
    <t>Prodotto 2660</t>
  </si>
  <si>
    <t>Prodotto 2661</t>
  </si>
  <si>
    <t>Prodotto 2662</t>
  </si>
  <si>
    <t>Prodotto 2663</t>
  </si>
  <si>
    <t>Prodotto 2664</t>
  </si>
  <si>
    <t>Prodotto 2665</t>
  </si>
  <si>
    <t>Prodotto 2666</t>
  </si>
  <si>
    <t>Prodotto 2667</t>
  </si>
  <si>
    <t>Prodotto 2669</t>
  </si>
  <si>
    <t>Prodotto 267</t>
  </si>
  <si>
    <t>Prodotto 2673</t>
  </si>
  <si>
    <t>Prodotto 2675</t>
  </si>
  <si>
    <t>Prodotto 2676</t>
  </si>
  <si>
    <t>Prodotto 2677</t>
  </si>
  <si>
    <t>Prodotto 2681</t>
  </si>
  <si>
    <t>Prodotto 2682</t>
  </si>
  <si>
    <t>Prodotto 2683</t>
  </si>
  <si>
    <t>Prodotto 2684</t>
  </si>
  <si>
    <t>Prodotto 2685</t>
  </si>
  <si>
    <t>Prodotto 2686</t>
  </si>
  <si>
    <t>Prodotto 2688</t>
  </si>
  <si>
    <t>Prodotto 269</t>
  </si>
  <si>
    <t>Prodotto 2690</t>
  </si>
  <si>
    <t>Prodotto 2691</t>
  </si>
  <si>
    <t>Prodotto 2693</t>
  </si>
  <si>
    <t>Prodotto 2694</t>
  </si>
  <si>
    <t>Prodotto 2696</t>
  </si>
  <si>
    <t>Prodotto 2697</t>
  </si>
  <si>
    <t>Prodotto 27</t>
  </si>
  <si>
    <t>Prodotto 270</t>
  </si>
  <si>
    <t>Prodotto 2703</t>
  </si>
  <si>
    <t>Prodotto 2704</t>
  </si>
  <si>
    <t>Prodotto 2705</t>
  </si>
  <si>
    <t>Prodotto 2706</t>
  </si>
  <si>
    <t>Prodotto 2708</t>
  </si>
  <si>
    <t>Prodotto 271</t>
  </si>
  <si>
    <t>Prodotto 2710</t>
  </si>
  <si>
    <t>Prodotto 2711</t>
  </si>
  <si>
    <t>Prodotto 2715</t>
  </si>
  <si>
    <t>Prodotto 2716</t>
  </si>
  <si>
    <t>Prodotto 2719</t>
  </si>
  <si>
    <t>Prodotto 2720</t>
  </si>
  <si>
    <t>Prodotto 2721</t>
  </si>
  <si>
    <t>Prodotto 2722</t>
  </si>
  <si>
    <t>Prodotto 2723</t>
  </si>
  <si>
    <t>Prodotto 2724</t>
  </si>
  <si>
    <t>Prodotto 2725</t>
  </si>
  <si>
    <t>Prodotto 2726</t>
  </si>
  <si>
    <t>Prodotto 2727</t>
  </si>
  <si>
    <t>Prodotto 2729</t>
  </si>
  <si>
    <t>Prodotto 2730</t>
  </si>
  <si>
    <t>Prodotto 2731</t>
  </si>
  <si>
    <t>Prodotto 2739</t>
  </si>
  <si>
    <t>Prodotto 2740</t>
  </si>
  <si>
    <t>Prodotto 2741</t>
  </si>
  <si>
    <t>Prodotto 2745</t>
  </si>
  <si>
    <t>Prodotto 2747</t>
  </si>
  <si>
    <t>Prodotto 2748</t>
  </si>
  <si>
    <t>Prodotto 2749</t>
  </si>
  <si>
    <t>Prodotto 2750</t>
  </si>
  <si>
    <t>Prodotto 2751</t>
  </si>
  <si>
    <t>Prodotto 2753</t>
  </si>
  <si>
    <t>Prodotto 2756</t>
  </si>
  <si>
    <t>Prodotto 2758</t>
  </si>
  <si>
    <t>Prodotto 2759</t>
  </si>
  <si>
    <t>Prodotto 2760</t>
  </si>
  <si>
    <t>Prodotto 2761</t>
  </si>
  <si>
    <t>Prodotto 2764</t>
  </si>
  <si>
    <t>Prodotto 2769</t>
  </si>
  <si>
    <t>Prodotto 277</t>
  </si>
  <si>
    <t>Prodotto 2771</t>
  </si>
  <si>
    <t>Prodotto 2774</t>
  </si>
  <si>
    <t>Prodotto 2775</t>
  </si>
  <si>
    <t>Prodotto 2776</t>
  </si>
  <si>
    <t>Prodotto 2778</t>
  </si>
  <si>
    <t>Prodotto 2781</t>
  </si>
  <si>
    <t>Prodotto 2782</t>
  </si>
  <si>
    <t>Prodotto 2784</t>
  </si>
  <si>
    <t>Prodotto 2787</t>
  </si>
  <si>
    <t>Prodotto 2788</t>
  </si>
  <si>
    <t>Prodotto 2790</t>
  </si>
  <si>
    <t>Prodotto 2794</t>
  </si>
  <si>
    <t>Prodotto 2795</t>
  </si>
  <si>
    <t>Prodotto 2797</t>
  </si>
  <si>
    <t>Prodotto 2798</t>
  </si>
  <si>
    <t>Prodotto 2799</t>
  </si>
  <si>
    <t>Prodotto 28</t>
  </si>
  <si>
    <t>Prodotto 280</t>
  </si>
  <si>
    <t>Prodotto 2801</t>
  </si>
  <si>
    <t>Prodotto 2803</t>
  </si>
  <si>
    <t>Prodotto 2804</t>
  </si>
  <si>
    <t>Prodotto 2806</t>
  </si>
  <si>
    <t>Prodotto 2807</t>
  </si>
  <si>
    <t>Prodotto 2809</t>
  </si>
  <si>
    <t>Prodotto 281</t>
  </si>
  <si>
    <t>Prodotto 2811</t>
  </si>
  <si>
    <t>Prodotto 2813</t>
  </si>
  <si>
    <t>Prodotto 2814</t>
  </si>
  <si>
    <t>Prodotto 2815</t>
  </si>
  <si>
    <t>Prodotto 2816</t>
  </si>
  <si>
    <t>Prodotto 2818</t>
  </si>
  <si>
    <t>Prodotto 2820</t>
  </si>
  <si>
    <t>Prodotto 2822</t>
  </si>
  <si>
    <t>Prodotto 2827</t>
  </si>
  <si>
    <t>Prodotto 2828</t>
  </si>
  <si>
    <t>Prodotto 2829</t>
  </si>
  <si>
    <t>Prodotto 2830</t>
  </si>
  <si>
    <t>Prodotto 2831</t>
  </si>
  <si>
    <t>Prodotto 2832</t>
  </si>
  <si>
    <t>Prodotto 2833</t>
  </si>
  <si>
    <t>Prodotto 2834</t>
  </si>
  <si>
    <t>Prodotto 2837</t>
  </si>
  <si>
    <t>Prodotto 284</t>
  </si>
  <si>
    <t>Prodotto 2840</t>
  </si>
  <si>
    <t>Prodotto 2846</t>
  </si>
  <si>
    <t>Prodotto 2851</t>
  </si>
  <si>
    <t>Prodotto 2852</t>
  </si>
  <si>
    <t>Prodotto 2853</t>
  </si>
  <si>
    <t>Prodotto 2856</t>
  </si>
  <si>
    <t>Prodotto 2857</t>
  </si>
  <si>
    <t>Prodotto 2859</t>
  </si>
  <si>
    <t>Prodotto 2863</t>
  </si>
  <si>
    <t>Prodotto 2864</t>
  </si>
  <si>
    <t>Prodotto 2865</t>
  </si>
  <si>
    <t>Prodotto 2867</t>
  </si>
  <si>
    <t>Prodotto 287</t>
  </si>
  <si>
    <t>Prodotto 2872</t>
  </si>
  <si>
    <t>Prodotto 2873</t>
  </si>
  <si>
    <t>Prodotto 2879</t>
  </si>
  <si>
    <t>Prodotto 2882</t>
  </si>
  <si>
    <t>Prodotto 2883</t>
  </si>
  <si>
    <t>Prodotto 2887</t>
  </si>
  <si>
    <t>Prodotto 2888</t>
  </si>
  <si>
    <t>Prodotto 2889</t>
  </si>
  <si>
    <t>Prodotto 289</t>
  </si>
  <si>
    <t>Prodotto 2894</t>
  </si>
  <si>
    <t>Prodotto 2896</t>
  </si>
  <si>
    <t>Prodotto 2898</t>
  </si>
  <si>
    <t>Prodotto 2902</t>
  </si>
  <si>
    <t>Prodotto 2903</t>
  </si>
  <si>
    <t>Prodotto 2905</t>
  </si>
  <si>
    <t>Prodotto 2906</t>
  </si>
  <si>
    <t>Prodotto 2909</t>
  </si>
  <si>
    <t>Prodotto 291</t>
  </si>
  <si>
    <t>Prodotto 2910</t>
  </si>
  <si>
    <t>Prodotto 2911</t>
  </si>
  <si>
    <t>Prodotto 2913</t>
  </si>
  <si>
    <t>Prodotto 2914</t>
  </si>
  <si>
    <t>Prodotto 2916</t>
  </si>
  <si>
    <t>Prodotto 2918</t>
  </si>
  <si>
    <t>Prodotto 2919</t>
  </si>
  <si>
    <t>Prodotto 2922</t>
  </si>
  <si>
    <t>Prodotto 2924</t>
  </si>
  <si>
    <t>Prodotto 2925</t>
  </si>
  <si>
    <t>Prodotto 2926</t>
  </si>
  <si>
    <t>Prodotto 2928</t>
  </si>
  <si>
    <t>Prodotto 293</t>
  </si>
  <si>
    <t>Prodotto 2931</t>
  </si>
  <si>
    <t>Prodotto 2932</t>
  </si>
  <si>
    <t>Prodotto 2934</t>
  </si>
  <si>
    <t>Prodotto 2935</t>
  </si>
  <si>
    <t>Prodotto 2937</t>
  </si>
  <si>
    <t>Prodotto 2941</t>
  </si>
  <si>
    <t>Prodotto 2942</t>
  </si>
  <si>
    <t>Prodotto 2944</t>
  </si>
  <si>
    <t>Prodotto 2948</t>
  </si>
  <si>
    <t>Prodotto 2949</t>
  </si>
  <si>
    <t>Prodotto 295</t>
  </si>
  <si>
    <t>Prodotto 2951</t>
  </si>
  <si>
    <t>Prodotto 2952</t>
  </si>
  <si>
    <t>Prodotto 2953</t>
  </si>
  <si>
    <t>Prodotto 2954</t>
  </si>
  <si>
    <t>Prodotto 2955</t>
  </si>
  <si>
    <t>Prodotto 2958</t>
  </si>
  <si>
    <t>Prodotto 2961</t>
  </si>
  <si>
    <t>Prodotto 2962</t>
  </si>
  <si>
    <t>Prodotto 2963</t>
  </si>
  <si>
    <t>Prodotto 2965</t>
  </si>
  <si>
    <t>Prodotto 2966</t>
  </si>
  <si>
    <t>Prodotto 2968</t>
  </si>
  <si>
    <t>Prodotto 2971</t>
  </si>
  <si>
    <t>Prodotto 2974</t>
  </si>
  <si>
    <t>Prodotto 2975</t>
  </si>
  <si>
    <t>Prodotto 2976</t>
  </si>
  <si>
    <t>Prodotto 2988</t>
  </si>
  <si>
    <t>Prodotto 2989</t>
  </si>
  <si>
    <t>Prodotto 299</t>
  </si>
  <si>
    <t>Prodotto 2990</t>
  </si>
  <si>
    <t>Prodotto 2994</t>
  </si>
  <si>
    <t>Prodotto 2995</t>
  </si>
  <si>
    <t>Prodotto 2997</t>
  </si>
  <si>
    <t>Prodotto 2998</t>
  </si>
  <si>
    <t>Prodotto 3001</t>
  </si>
  <si>
    <t>Prodotto 3004</t>
  </si>
  <si>
    <t>Prodotto 3005</t>
  </si>
  <si>
    <t>Prodotto 3012</t>
  </si>
  <si>
    <t>Prodotto 3015</t>
  </si>
  <si>
    <t>Prodotto 3017</t>
  </si>
  <si>
    <t>Prodotto 3018</t>
  </si>
  <si>
    <t>Prodotto 3022</t>
  </si>
  <si>
    <t>Prodotto 3025</t>
  </si>
  <si>
    <t>Prodotto 3027</t>
  </si>
  <si>
    <t>Prodotto 3028</t>
  </si>
  <si>
    <t>Prodotto 3030</t>
  </si>
  <si>
    <t>Prodotto 3031</t>
  </si>
  <si>
    <t>Prodotto 3032</t>
  </si>
  <si>
    <t>Prodotto 3040</t>
  </si>
  <si>
    <t>Prodotto 3042</t>
  </si>
  <si>
    <t>Prodotto 3043</t>
  </si>
  <si>
    <t>Prodotto 3044</t>
  </si>
  <si>
    <t>Prodotto 3046</t>
  </si>
  <si>
    <t>Prodotto 3048</t>
  </si>
  <si>
    <t>Prodotto 3053</t>
  </si>
  <si>
    <t>Prodotto 3054</t>
  </si>
  <si>
    <t>Prodotto 3055</t>
  </si>
  <si>
    <t>Prodotto 3057</t>
  </si>
  <si>
    <t>Prodotto 3060</t>
  </si>
  <si>
    <t>Prodotto 3062</t>
  </si>
  <si>
    <t>Prodotto 3063</t>
  </si>
  <si>
    <t>Prodotto 3066</t>
  </si>
  <si>
    <t>Prodotto 3069</t>
  </si>
  <si>
    <t>Prodotto 3070</t>
  </si>
  <si>
    <t>Prodotto 3074</t>
  </si>
  <si>
    <t>Prodotto 3076</t>
  </si>
  <si>
    <t>Prodotto 3078</t>
  </si>
  <si>
    <t>Prodotto 3079</t>
  </si>
  <si>
    <t>Prodotto 308</t>
  </si>
  <si>
    <t>Prodotto 3082</t>
  </si>
  <si>
    <t>Prodotto 3086</t>
  </si>
  <si>
    <t>Prodotto 309</t>
  </si>
  <si>
    <t>Prodotto 3091</t>
  </si>
  <si>
    <t>Prodotto 3092</t>
  </si>
  <si>
    <t>Prodotto 3093</t>
  </si>
  <si>
    <t>Prodotto 3095</t>
  </si>
  <si>
    <t>Prodotto 3096</t>
  </si>
  <si>
    <t>Prodotto 310</t>
  </si>
  <si>
    <t>Prodotto 3102</t>
  </si>
  <si>
    <t>Prodotto 3103</t>
  </si>
  <si>
    <t>Prodotto 3104</t>
  </si>
  <si>
    <t>Prodotto 3105</t>
  </si>
  <si>
    <t>Prodotto 3106</t>
  </si>
  <si>
    <t>Prodotto 3107</t>
  </si>
  <si>
    <t>Prodotto 3108</t>
  </si>
  <si>
    <t>Prodotto 3109</t>
  </si>
  <si>
    <t>Prodotto 3110</t>
  </si>
  <si>
    <t>Prodotto 3113</t>
  </si>
  <si>
    <t>Prodotto 3116</t>
  </si>
  <si>
    <t>Prodotto 3118</t>
  </si>
  <si>
    <t>Prodotto 3119</t>
  </si>
  <si>
    <t>Prodotto 312</t>
  </si>
  <si>
    <t>Prodotto 3120</t>
  </si>
  <si>
    <t>Prodotto 3121</t>
  </si>
  <si>
    <t>Prodotto 3123</t>
  </si>
  <si>
    <t>Prodotto 3125</t>
  </si>
  <si>
    <t>Prodotto 3127</t>
  </si>
  <si>
    <t>Prodotto 3128</t>
  </si>
  <si>
    <t>Prodotto 313</t>
  </si>
  <si>
    <t>Prodotto 3134</t>
  </si>
  <si>
    <t>Prodotto 3135</t>
  </si>
  <si>
    <t>Prodotto 3136</t>
  </si>
  <si>
    <t>Prodotto 3139</t>
  </si>
  <si>
    <t>Prodotto 3142</t>
  </si>
  <si>
    <t>Prodotto 3148</t>
  </si>
  <si>
    <t>Prodotto 3150</t>
  </si>
  <si>
    <t>Prodotto 3151</t>
  </si>
  <si>
    <t>Prodotto 3153</t>
  </si>
  <si>
    <t>Prodotto 3155</t>
  </si>
  <si>
    <t>Prodotto 3156</t>
  </si>
  <si>
    <t>Prodotto 3157</t>
  </si>
  <si>
    <t>Prodotto 3159</t>
  </si>
  <si>
    <t>Prodotto 316</t>
  </si>
  <si>
    <t>Prodotto 3161</t>
  </si>
  <si>
    <t>Prodotto 3166</t>
  </si>
  <si>
    <t>Prodotto 3170</t>
  </si>
  <si>
    <t>Prodotto 3171</t>
  </si>
  <si>
    <t>Prodotto 3173</t>
  </si>
  <si>
    <t>Prodotto 3174</t>
  </si>
  <si>
    <t>Prodotto 3176</t>
  </si>
  <si>
    <t>Prodotto 3178</t>
  </si>
  <si>
    <t>Prodotto 318</t>
  </si>
  <si>
    <t>Prodotto 3181</t>
  </si>
  <si>
    <t>Prodotto 3183</t>
  </si>
  <si>
    <t>Prodotto 3185</t>
  </si>
  <si>
    <t>Prodotto 3187</t>
  </si>
  <si>
    <t>Prodotto 3189</t>
  </si>
  <si>
    <t>Prodotto 3192</t>
  </si>
  <si>
    <t>Prodotto 3195</t>
  </si>
  <si>
    <t>Prodotto 3197</t>
  </si>
  <si>
    <t>Prodotto 3198</t>
  </si>
  <si>
    <t>Prodotto 320</t>
  </si>
  <si>
    <t>Prodotto 3200</t>
  </si>
  <si>
    <t>Prodotto 3201</t>
  </si>
  <si>
    <t>Prodotto 3203</t>
  </si>
  <si>
    <t>Prodotto 3204</t>
  </si>
  <si>
    <t>Prodotto 3205</t>
  </si>
  <si>
    <t>Prodotto 3208</t>
  </si>
  <si>
    <t>Prodotto 3209</t>
  </si>
  <si>
    <t>Prodotto 3210</t>
  </si>
  <si>
    <t>Prodotto 3213</t>
  </si>
  <si>
    <t>Prodotto 3214</t>
  </si>
  <si>
    <t>Prodotto 3215</t>
  </si>
  <si>
    <t>Prodotto 3217</t>
  </si>
  <si>
    <t>Prodotto 3218</t>
  </si>
  <si>
    <t>Prodotto 322</t>
  </si>
  <si>
    <t>Prodotto 3220</t>
  </si>
  <si>
    <t>Prodotto 3223</t>
  </si>
  <si>
    <t>Prodotto 3225</t>
  </si>
  <si>
    <t>Prodotto 3228</t>
  </si>
  <si>
    <t>Prodotto 3229</t>
  </si>
  <si>
    <t>Prodotto 323</t>
  </si>
  <si>
    <t>Prodotto 3232</t>
  </si>
  <si>
    <t>Prodotto 3234</t>
  </si>
  <si>
    <t>Prodotto 3235</t>
  </si>
  <si>
    <t>Prodotto 3237</t>
  </si>
  <si>
    <t>Prodotto 3238</t>
  </si>
  <si>
    <t>Prodotto 324</t>
  </si>
  <si>
    <t>Prodotto 3240</t>
  </si>
  <si>
    <t>Prodotto 3242</t>
  </si>
  <si>
    <t>Prodotto 3243</t>
  </si>
  <si>
    <t>Prodotto 3244</t>
  </si>
  <si>
    <t>Prodotto 3245</t>
  </si>
  <si>
    <t>Prodotto 3248</t>
  </si>
  <si>
    <t>Prodotto 3249</t>
  </si>
  <si>
    <t>Prodotto 3250</t>
  </si>
  <si>
    <t>Prodotto 3252</t>
  </si>
  <si>
    <t>Prodotto 3259</t>
  </si>
  <si>
    <t>Prodotto 326</t>
  </si>
  <si>
    <t>Prodotto 3260</t>
  </si>
  <si>
    <t>Prodotto 3261</t>
  </si>
  <si>
    <t>Prodotto 3262</t>
  </si>
  <si>
    <t>Prodotto 3263</t>
  </si>
  <si>
    <t>Prodotto 3264</t>
  </si>
  <si>
    <t>Prodotto 3265</t>
  </si>
  <si>
    <t>Prodotto 3266</t>
  </si>
  <si>
    <t>Prodotto 3267</t>
  </si>
  <si>
    <t>Prodotto 3268</t>
  </si>
  <si>
    <t>Prodotto 3269</t>
  </si>
  <si>
    <t>Prodotto 3270</t>
  </si>
  <si>
    <t>Prodotto 3271</t>
  </si>
  <si>
    <t>Prodotto 3274</t>
  </si>
  <si>
    <t>Prodotto 3275</t>
  </si>
  <si>
    <t>Prodotto 3276</t>
  </si>
  <si>
    <t>Prodotto 328</t>
  </si>
  <si>
    <t>Prodotto 3280</t>
  </si>
  <si>
    <t>Prodotto 3281</t>
  </si>
  <si>
    <t>Prodotto 3283</t>
  </si>
  <si>
    <t>Prodotto 3285</t>
  </si>
  <si>
    <t>Prodotto 3286</t>
  </si>
  <si>
    <t>Prodotto 3287</t>
  </si>
  <si>
    <t>Prodotto 3289</t>
  </si>
  <si>
    <t>Prodotto 329</t>
  </si>
  <si>
    <t>Prodotto 3290</t>
  </si>
  <si>
    <t>Prodotto 3292</t>
  </si>
  <si>
    <t>Prodotto 3295</t>
  </si>
  <si>
    <t>Prodotto 3299</t>
  </si>
  <si>
    <t>Prodotto 33</t>
  </si>
  <si>
    <t>Prodotto 330</t>
  </si>
  <si>
    <t>Prodotto 3300</t>
  </si>
  <si>
    <t>Prodotto 3303</t>
  </si>
  <si>
    <t>Prodotto 3305</t>
  </si>
  <si>
    <t>Prodotto 3308</t>
  </si>
  <si>
    <t>Prodotto 3309</t>
  </si>
  <si>
    <t>Prodotto 3310</t>
  </si>
  <si>
    <t>Prodotto 3311</t>
  </si>
  <si>
    <t>Prodotto 3312</t>
  </si>
  <si>
    <t>Prodotto 3313</t>
  </si>
  <si>
    <t>Prodotto 3315</t>
  </si>
  <si>
    <t>Prodotto 3316</t>
  </si>
  <si>
    <t>Prodotto 3317</t>
  </si>
  <si>
    <t>Prodotto 3318</t>
  </si>
  <si>
    <t>Prodotto 332</t>
  </si>
  <si>
    <t>Prodotto 3320</t>
  </si>
  <si>
    <t>Prodotto 3321</t>
  </si>
  <si>
    <t>Prodotto 3323</t>
  </si>
  <si>
    <t>Prodotto 3325</t>
  </si>
  <si>
    <t>Prodotto 3326</t>
  </si>
  <si>
    <t>Prodotto 3328</t>
  </si>
  <si>
    <t>Prodotto 3329</t>
  </si>
  <si>
    <t>Prodotto 333</t>
  </si>
  <si>
    <t>Prodotto 3331</t>
  </si>
  <si>
    <t>Prodotto 3332</t>
  </si>
  <si>
    <t>Prodotto 3334</t>
  </si>
  <si>
    <t>Prodotto 3335</t>
  </si>
  <si>
    <t>Prodotto 3338</t>
  </si>
  <si>
    <t>Prodotto 334</t>
  </si>
  <si>
    <t>Prodotto 3340</t>
  </si>
  <si>
    <t>Prodotto 3341</t>
  </si>
  <si>
    <t>Prodotto 3343</t>
  </si>
  <si>
    <t>Prodotto 3345</t>
  </si>
  <si>
    <t>Prodotto 3347</t>
  </si>
  <si>
    <t>Prodotto 3349</t>
  </si>
  <si>
    <t>Prodotto 335</t>
  </si>
  <si>
    <t>Prodotto 3354</t>
  </si>
  <si>
    <t>Prodotto 3357</t>
  </si>
  <si>
    <t>Prodotto 3359</t>
  </si>
  <si>
    <t>Prodotto 336</t>
  </si>
  <si>
    <t>Prodotto 3360</t>
  </si>
  <si>
    <t>Prodotto 3361</t>
  </si>
  <si>
    <t>Prodotto 3362</t>
  </si>
  <si>
    <t>Prodotto 3363</t>
  </si>
  <si>
    <t>Prodotto 3364</t>
  </si>
  <si>
    <t>Prodotto 3365</t>
  </si>
  <si>
    <t>Prodotto 3366</t>
  </si>
  <si>
    <t>Prodotto 3367</t>
  </si>
  <si>
    <t>Prodotto 3369</t>
  </si>
  <si>
    <t>Prodotto 337</t>
  </si>
  <si>
    <t>Prodotto 3371</t>
  </si>
  <si>
    <t>Prodotto 3372</t>
  </si>
  <si>
    <t>Prodotto 3373</t>
  </si>
  <si>
    <t>Prodotto 3381</t>
  </si>
  <si>
    <t>Prodotto 3382</t>
  </si>
  <si>
    <t>Prodotto 3383</t>
  </si>
  <si>
    <t>Prodotto 3384</t>
  </si>
  <si>
    <t>Prodotto 3385</t>
  </si>
  <si>
    <t>Prodotto 3389</t>
  </si>
  <si>
    <t>Prodotto 3390</t>
  </si>
  <si>
    <t>Prodotto 3392</t>
  </si>
  <si>
    <t>Prodotto 3398</t>
  </si>
  <si>
    <t>Prodotto 34</t>
  </si>
  <si>
    <t>Prodotto 340</t>
  </si>
  <si>
    <t>Prodotto 3401</t>
  </si>
  <si>
    <t>Prodotto 3402</t>
  </si>
  <si>
    <t>Prodotto 3403</t>
  </si>
  <si>
    <t>Prodotto 3406</t>
  </si>
  <si>
    <t>Prodotto 3407</t>
  </si>
  <si>
    <t>Prodotto 3408</t>
  </si>
  <si>
    <t>Prodotto 3411</t>
  </si>
  <si>
    <t>Prodotto 3412</t>
  </si>
  <si>
    <t>Prodotto 3413</t>
  </si>
  <si>
    <t>Prodotto 3418</t>
  </si>
  <si>
    <t>Prodotto 3419</t>
  </si>
  <si>
    <t>Prodotto 3420</t>
  </si>
  <si>
    <t>Prodotto 3423</t>
  </si>
  <si>
    <t>Prodotto 3424</t>
  </si>
  <si>
    <t>Prodotto 3426</t>
  </si>
  <si>
    <t>Prodotto 3430</t>
  </si>
  <si>
    <t>Prodotto 3431</t>
  </si>
  <si>
    <t>Prodotto 3432</t>
  </si>
  <si>
    <t>Prodotto 3433</t>
  </si>
  <si>
    <t>Prodotto 3435</t>
  </si>
  <si>
    <t>Prodotto 3438</t>
  </si>
  <si>
    <t>Prodotto 3441</t>
  </si>
  <si>
    <t>Prodotto 3442</t>
  </si>
  <si>
    <t>Prodotto 3443</t>
  </si>
  <si>
    <t>Prodotto 3445</t>
  </si>
  <si>
    <t>Prodotto 3447</t>
  </si>
  <si>
    <t>Prodotto 3448</t>
  </si>
  <si>
    <t>Prodotto 3449</t>
  </si>
  <si>
    <t>Prodotto 3451</t>
  </si>
  <si>
    <t>Prodotto 3453</t>
  </si>
  <si>
    <t>Prodotto 3455</t>
  </si>
  <si>
    <t>Prodotto 3459</t>
  </si>
  <si>
    <t>Prodotto 3460</t>
  </si>
  <si>
    <t>Prodotto 3462</t>
  </si>
  <si>
    <t>Prodotto 3464</t>
  </si>
  <si>
    <t>Prodotto 3467</t>
  </si>
  <si>
    <t>Prodotto 3469</t>
  </si>
  <si>
    <t>Prodotto 3470</t>
  </si>
  <si>
    <t>Prodotto 3472</t>
  </si>
  <si>
    <t>Prodotto 3473</t>
  </si>
  <si>
    <t>Prodotto 3475</t>
  </si>
  <si>
    <t>Prodotto 3478</t>
  </si>
  <si>
    <t>Prodotto 348</t>
  </si>
  <si>
    <t>Prodotto 3480</t>
  </si>
  <si>
    <t>Prodotto 3481</t>
  </si>
  <si>
    <t>Prodotto 3482</t>
  </si>
  <si>
    <t>Prodotto 3485</t>
  </si>
  <si>
    <t>Prodotto 3486</t>
  </si>
  <si>
    <t>Prodotto 3489</t>
  </si>
  <si>
    <t>Prodotto 3491</t>
  </si>
  <si>
    <t>Prodotto 3494</t>
  </si>
  <si>
    <t>Prodotto 3495</t>
  </si>
  <si>
    <t>Prodotto 3496</t>
  </si>
  <si>
    <t>Prodotto 3497</t>
  </si>
  <si>
    <t>Prodotto 3502</t>
  </si>
  <si>
    <t>Prodotto 3505</t>
  </si>
  <si>
    <t>Prodotto 3506</t>
  </si>
  <si>
    <t>Prodotto 351</t>
  </si>
  <si>
    <t>Prodotto 3513</t>
  </si>
  <si>
    <t>Prodotto 3517</t>
  </si>
  <si>
    <t>Prodotto 3518</t>
  </si>
  <si>
    <t>Prodotto 352</t>
  </si>
  <si>
    <t>Prodotto 3522</t>
  </si>
  <si>
    <t>Prodotto 3524</t>
  </si>
  <si>
    <t>Prodotto 353</t>
  </si>
  <si>
    <t>Prodotto 3531</t>
  </si>
  <si>
    <t>Prodotto 3539</t>
  </si>
  <si>
    <t>Prodotto 3540</t>
  </si>
  <si>
    <t>Prodotto 3543</t>
  </si>
  <si>
    <t>Prodotto 3544</t>
  </si>
  <si>
    <t>Prodotto 3545</t>
  </si>
  <si>
    <t>Prodotto 3547</t>
  </si>
  <si>
    <t>Prodotto 3548</t>
  </si>
  <si>
    <t>Prodotto 355</t>
  </si>
  <si>
    <t>Prodotto 3550</t>
  </si>
  <si>
    <t>Prodotto 3553</t>
  </si>
  <si>
    <t>Prodotto 3554</t>
  </si>
  <si>
    <t>Prodotto 3556</t>
  </si>
  <si>
    <t>Prodotto 3560</t>
  </si>
  <si>
    <t>Prodotto 3561</t>
  </si>
  <si>
    <t>Prodotto 3565</t>
  </si>
  <si>
    <t>Prodotto 3566</t>
  </si>
  <si>
    <t>Prodotto 3567</t>
  </si>
  <si>
    <t>Prodotto 3569</t>
  </si>
  <si>
    <t>Prodotto 357</t>
  </si>
  <si>
    <t>Prodotto 3571</t>
  </si>
  <si>
    <t>Prodotto 3574</t>
  </si>
  <si>
    <t>Prodotto 3577</t>
  </si>
  <si>
    <t>Prodotto 3579</t>
  </si>
  <si>
    <t>Prodotto 358</t>
  </si>
  <si>
    <t>Prodotto 3586</t>
  </si>
  <si>
    <t>Prodotto 3587</t>
  </si>
  <si>
    <t>Prodotto 3588</t>
  </si>
  <si>
    <t>Prodotto 3591</t>
  </si>
  <si>
    <t>Prodotto 3594</t>
  </si>
  <si>
    <t>Prodotto 3596</t>
  </si>
  <si>
    <t>Prodotto 3598</t>
  </si>
  <si>
    <t>Prodotto 3599</t>
  </si>
  <si>
    <t>Prodotto 36</t>
  </si>
  <si>
    <t>Prodotto 3600</t>
  </si>
  <si>
    <t>Prodotto 3601</t>
  </si>
  <si>
    <t>Prodotto 3604</t>
  </si>
  <si>
    <t>Prodotto 3606</t>
  </si>
  <si>
    <t>Prodotto 3607</t>
  </si>
  <si>
    <t>Prodotto 3610</t>
  </si>
  <si>
    <t>Prodotto 3614</t>
  </si>
  <si>
    <t>Prodotto 3615</t>
  </si>
  <si>
    <t>Prodotto 362</t>
  </si>
  <si>
    <t>Prodotto 3621</t>
  </si>
  <si>
    <t>Prodotto 363</t>
  </si>
  <si>
    <t>Prodotto 3631</t>
  </si>
  <si>
    <t>Prodotto 3636</t>
  </si>
  <si>
    <t>Prodotto 3639</t>
  </si>
  <si>
    <t>Prodotto 3640</t>
  </si>
  <si>
    <t>Prodotto 3644</t>
  </si>
  <si>
    <t>Prodotto 3645</t>
  </si>
  <si>
    <t>Prodotto 3646</t>
  </si>
  <si>
    <t>Prodotto 3647</t>
  </si>
  <si>
    <t>Prodotto 3649</t>
  </si>
  <si>
    <t>Prodotto 3651</t>
  </si>
  <si>
    <t>Prodotto 3652</t>
  </si>
  <si>
    <t>Prodotto 3654</t>
  </si>
  <si>
    <t>Prodotto 3655</t>
  </si>
  <si>
    <t>Prodotto 3658</t>
  </si>
  <si>
    <t>Prodotto 366</t>
  </si>
  <si>
    <t>Prodotto 3664</t>
  </si>
  <si>
    <t>Prodotto 3665</t>
  </si>
  <si>
    <t>Prodotto 3667</t>
  </si>
  <si>
    <t>Prodotto 367</t>
  </si>
  <si>
    <t>Prodotto 3670</t>
  </si>
  <si>
    <t>Prodotto 3673</t>
  </si>
  <si>
    <t>Prodotto 3676</t>
  </si>
  <si>
    <t>Prodotto 3677</t>
  </si>
  <si>
    <t>Prodotto 3679</t>
  </si>
  <si>
    <t>Prodotto 3681</t>
  </si>
  <si>
    <t>Prodotto 3682</t>
  </si>
  <si>
    <t>Prodotto 3687</t>
  </si>
  <si>
    <t>Prodotto 3688</t>
  </si>
  <si>
    <t>Prodotto 3689</t>
  </si>
  <si>
    <t>Prodotto 3690</t>
  </si>
  <si>
    <t>Prodotto 3692</t>
  </si>
  <si>
    <t>Prodotto 3693</t>
  </si>
  <si>
    <t>Prodotto 3697</t>
  </si>
  <si>
    <t>Prodotto 3698</t>
  </si>
  <si>
    <t>Prodotto 3701</t>
  </si>
  <si>
    <t>Prodotto 3704</t>
  </si>
  <si>
    <t>Prodotto 3707</t>
  </si>
  <si>
    <t>Prodotto 3708</t>
  </si>
  <si>
    <t>Prodotto 3714</t>
  </si>
  <si>
    <t>Prodotto 3716</t>
  </si>
  <si>
    <t>Prodotto 3717</t>
  </si>
  <si>
    <t>Prodotto 3718</t>
  </si>
  <si>
    <t>Prodotto 372</t>
  </si>
  <si>
    <t>Prodotto 3721</t>
  </si>
  <si>
    <t>Prodotto 3722</t>
  </si>
  <si>
    <t>Prodotto 3723</t>
  </si>
  <si>
    <t>Prodotto 3725</t>
  </si>
  <si>
    <t>Prodotto 3726</t>
  </si>
  <si>
    <t>Prodotto 3728</t>
  </si>
  <si>
    <t>Prodotto 3729</t>
  </si>
  <si>
    <t>Prodotto 373</t>
  </si>
  <si>
    <t>Prodotto 3731</t>
  </si>
  <si>
    <t>Prodotto 3734</t>
  </si>
  <si>
    <t>Prodotto 3735</t>
  </si>
  <si>
    <t>Prodotto 3738</t>
  </si>
  <si>
    <t>Prodotto 3739</t>
  </si>
  <si>
    <t>Prodotto 374</t>
  </si>
  <si>
    <t>Prodotto 3743</t>
  </si>
  <si>
    <t>Prodotto 3744</t>
  </si>
  <si>
    <t>Prodotto 3746</t>
  </si>
  <si>
    <t>Prodotto 3747</t>
  </si>
  <si>
    <t>Prodotto 375</t>
  </si>
  <si>
    <t>Prodotto 3753</t>
  </si>
  <si>
    <t>Prodotto 3754</t>
  </si>
  <si>
    <t>Prodotto 3756</t>
  </si>
  <si>
    <t>Prodotto 3761</t>
  </si>
  <si>
    <t>Prodotto 3765</t>
  </si>
  <si>
    <t>Prodotto 3766</t>
  </si>
  <si>
    <t>Prodotto 3768</t>
  </si>
  <si>
    <t>Prodotto 3769</t>
  </si>
  <si>
    <t>Prodotto 377</t>
  </si>
  <si>
    <t>Prodotto 3770</t>
  </si>
  <si>
    <t>Prodotto 3774</t>
  </si>
  <si>
    <t>Prodotto 3775</t>
  </si>
  <si>
    <t>Prodotto 3776</t>
  </si>
  <si>
    <t>Prodotto 3777</t>
  </si>
  <si>
    <t>Prodotto 378</t>
  </si>
  <si>
    <t>Prodotto 3782</t>
  </si>
  <si>
    <t>Prodotto 3783</t>
  </si>
  <si>
    <t>Prodotto 3784</t>
  </si>
  <si>
    <t>Prodotto 3786</t>
  </si>
  <si>
    <t>Prodotto 3787</t>
  </si>
  <si>
    <t>Prodotto 3788</t>
  </si>
  <si>
    <t>Prodotto 3789</t>
  </si>
  <si>
    <t>Prodotto 3790</t>
  </si>
  <si>
    <t>Prodotto 3792</t>
  </si>
  <si>
    <t>Prodotto 3793</t>
  </si>
  <si>
    <t>Prodotto 3796</t>
  </si>
  <si>
    <t>Prodotto 3798</t>
  </si>
  <si>
    <t>Prodotto 380</t>
  </si>
  <si>
    <t>Prodotto 3803</t>
  </si>
  <si>
    <t>Prodotto 3805</t>
  </si>
  <si>
    <t>Prodotto 3806</t>
  </si>
  <si>
    <t>Prodotto 3807</t>
  </si>
  <si>
    <t>Prodotto 3809</t>
  </si>
  <si>
    <t>Prodotto 3813</t>
  </si>
  <si>
    <t>Prodotto 3815</t>
  </si>
  <si>
    <t>Prodotto 3816</t>
  </si>
  <si>
    <t>Prodotto 3819</t>
  </si>
  <si>
    <t>Prodotto 3820</t>
  </si>
  <si>
    <t>Prodotto 3822</t>
  </si>
  <si>
    <t>Prodotto 3823</t>
  </si>
  <si>
    <t>Prodotto 3824</t>
  </si>
  <si>
    <t>Prodotto 3825</t>
  </si>
  <si>
    <t>Prodotto 3830</t>
  </si>
  <si>
    <t>Prodotto 3833</t>
  </si>
  <si>
    <t>Prodotto 3834</t>
  </si>
  <si>
    <t>Prodotto 3836</t>
  </si>
  <si>
    <t>Prodotto 3837</t>
  </si>
  <si>
    <t>Prodotto 3839</t>
  </si>
  <si>
    <t>Prodotto 384</t>
  </si>
  <si>
    <t>Prodotto 3841</t>
  </si>
  <si>
    <t>Prodotto 3842</t>
  </si>
  <si>
    <t>Prodotto 3844</t>
  </si>
  <si>
    <t>Prodotto 3845</t>
  </si>
  <si>
    <t>Prodotto 3846</t>
  </si>
  <si>
    <t>Prodotto 3847</t>
  </si>
  <si>
    <t>Prodotto 3848</t>
  </si>
  <si>
    <t>Prodotto 3851</t>
  </si>
  <si>
    <t>Prodotto 3852</t>
  </si>
  <si>
    <t>Prodotto 3853</t>
  </si>
  <si>
    <t>Prodotto 3854</t>
  </si>
  <si>
    <t>Prodotto 3859</t>
  </si>
  <si>
    <t>Prodotto 3860</t>
  </si>
  <si>
    <t>Prodotto 3862</t>
  </si>
  <si>
    <t>Prodotto 3866</t>
  </si>
  <si>
    <t>Prodotto 3867</t>
  </si>
  <si>
    <t>Prodotto 3868</t>
  </si>
  <si>
    <t>Prodotto 3869</t>
  </si>
  <si>
    <t>Prodotto 3871</t>
  </si>
  <si>
    <t>Prodotto 3873</t>
  </si>
  <si>
    <t>Prodotto 388</t>
  </si>
  <si>
    <t>Prodotto 3880</t>
  </si>
  <si>
    <t>Prodotto 3881</t>
  </si>
  <si>
    <t>Prodotto 3883</t>
  </si>
  <si>
    <t>Prodotto 3886</t>
  </si>
  <si>
    <t>Prodotto 3888</t>
  </si>
  <si>
    <t>Prodotto 3889</t>
  </si>
  <si>
    <t>Prodotto 389</t>
  </si>
  <si>
    <t>Prodotto 3891</t>
  </si>
  <si>
    <t>Prodotto 3892</t>
  </si>
  <si>
    <t>Prodotto 3894</t>
  </si>
  <si>
    <t>Prodotto 3895</t>
  </si>
  <si>
    <t>Prodotto 3896</t>
  </si>
  <si>
    <t>Prodotto 3899</t>
  </si>
  <si>
    <t>Prodotto 39</t>
  </si>
  <si>
    <t>Prodotto 3901</t>
  </si>
  <si>
    <t>Prodotto 3906</t>
  </si>
  <si>
    <t>Prodotto 3907</t>
  </si>
  <si>
    <t>Prodotto 3910</t>
  </si>
  <si>
    <t>Prodotto 3911</t>
  </si>
  <si>
    <t>Prodotto 3912</t>
  </si>
  <si>
    <t>Prodotto 3913</t>
  </si>
  <si>
    <t>Prodotto 3915</t>
  </si>
  <si>
    <t>Prodotto 3918</t>
  </si>
  <si>
    <t>Prodotto 3919</t>
  </si>
  <si>
    <t>Prodotto 3921</t>
  </si>
  <si>
    <t>Prodotto 3922</t>
  </si>
  <si>
    <t>Prodotto 3924</t>
  </si>
  <si>
    <t>Prodotto 3925</t>
  </si>
  <si>
    <t>Prodotto 3927</t>
  </si>
  <si>
    <t>Prodotto 3928</t>
  </si>
  <si>
    <t>Prodotto 393</t>
  </si>
  <si>
    <t>Prodotto 3932</t>
  </si>
  <si>
    <t>Prodotto 3933</t>
  </si>
  <si>
    <t>Prodotto 3934</t>
  </si>
  <si>
    <t>Prodotto 3936</t>
  </si>
  <si>
    <t>Prodotto 3938</t>
  </si>
  <si>
    <t>Prodotto 3941</t>
  </si>
  <si>
    <t>Prodotto 3947</t>
  </si>
  <si>
    <t>Prodotto 3948</t>
  </si>
  <si>
    <t>Prodotto 3949</t>
  </si>
  <si>
    <t>Prodotto 395</t>
  </si>
  <si>
    <t>Prodotto 3950</t>
  </si>
  <si>
    <t>Prodotto 3952</t>
  </si>
  <si>
    <t>Prodotto 3953</t>
  </si>
  <si>
    <t>Prodotto 3954</t>
  </si>
  <si>
    <t>Prodotto 3955</t>
  </si>
  <si>
    <t>Prodotto 396</t>
  </si>
  <si>
    <t>Prodotto 3960</t>
  </si>
  <si>
    <t>Prodotto 3961</t>
  </si>
  <si>
    <t>Prodotto 3962</t>
  </si>
  <si>
    <t>Prodotto 3964</t>
  </si>
  <si>
    <t>Prodotto 3965</t>
  </si>
  <si>
    <t>Prodotto 3969</t>
  </si>
  <si>
    <t>Prodotto 397</t>
  </si>
  <si>
    <t>Prodotto 3970</t>
  </si>
  <si>
    <t>Prodotto 3971</t>
  </si>
  <si>
    <t>Prodotto 3972</t>
  </si>
  <si>
    <t>Prodotto 3973</t>
  </si>
  <si>
    <t>Prodotto 3974</t>
  </si>
  <si>
    <t>Prodotto 3975</t>
  </si>
  <si>
    <t>Prodotto 3977</t>
  </si>
  <si>
    <t>Prodotto 3978</t>
  </si>
  <si>
    <t>Prodotto 3979</t>
  </si>
  <si>
    <t>Prodotto 3981</t>
  </si>
  <si>
    <t>Prodotto 3983</t>
  </si>
  <si>
    <t>Prodotto 3984</t>
  </si>
  <si>
    <t>Prodotto 3985</t>
  </si>
  <si>
    <t>Prodotto 3987</t>
  </si>
  <si>
    <t>Prodotto 399</t>
  </si>
  <si>
    <t>Prodotto 3993</t>
  </si>
  <si>
    <t>Prodotto 3996</t>
  </si>
  <si>
    <t>Prodotto 3997</t>
  </si>
  <si>
    <t>Prodotto 3998</t>
  </si>
  <si>
    <t>Prodotto 4</t>
  </si>
  <si>
    <t>Prodotto 4009</t>
  </si>
  <si>
    <t>Prodotto 4013</t>
  </si>
  <si>
    <t>Prodotto 4014</t>
  </si>
  <si>
    <t>Prodotto 4016</t>
  </si>
  <si>
    <t>Prodotto 4017</t>
  </si>
  <si>
    <t>Prodotto 4019</t>
  </si>
  <si>
    <t>Prodotto 402</t>
  </si>
  <si>
    <t>Prodotto 4021</t>
  </si>
  <si>
    <t>Prodotto 4022</t>
  </si>
  <si>
    <t>Prodotto 4024</t>
  </si>
  <si>
    <t>Prodotto 4025</t>
  </si>
  <si>
    <t>Prodotto 4027</t>
  </si>
  <si>
    <t>Prodotto 4029</t>
  </si>
  <si>
    <t>Prodotto 403</t>
  </si>
  <si>
    <t>Prodotto 4031</t>
  </si>
  <si>
    <t>Prodotto 4032</t>
  </si>
  <si>
    <t>Prodotto 4036</t>
  </si>
  <si>
    <t>Prodotto 4037</t>
  </si>
  <si>
    <t>Prodotto 4038</t>
  </si>
  <si>
    <t>Prodotto 404</t>
  </si>
  <si>
    <t>Prodotto 4041</t>
  </si>
  <si>
    <t>Prodotto 4042</t>
  </si>
  <si>
    <t>Prodotto 4043</t>
  </si>
  <si>
    <t>Prodotto 4044</t>
  </si>
  <si>
    <t>Prodotto 4045</t>
  </si>
  <si>
    <t>Prodotto 4046</t>
  </si>
  <si>
    <t>Prodotto 4050</t>
  </si>
  <si>
    <t>Prodotto 4051</t>
  </si>
  <si>
    <t>Prodotto 4054</t>
  </si>
  <si>
    <t>Prodotto 4056</t>
  </si>
  <si>
    <t>Prodotto 4058</t>
  </si>
  <si>
    <t>Prodotto 4059</t>
  </si>
  <si>
    <t>Prodotto 406</t>
  </si>
  <si>
    <t>Prodotto 4060</t>
  </si>
  <si>
    <t>Prodotto 4064</t>
  </si>
  <si>
    <t>Prodotto 4066</t>
  </si>
  <si>
    <t>Prodotto 4070</t>
  </si>
  <si>
    <t>Prodotto 4072</t>
  </si>
  <si>
    <t>Prodotto 4073</t>
  </si>
  <si>
    <t>Prodotto 4074</t>
  </si>
  <si>
    <t>Prodotto 4075</t>
  </si>
  <si>
    <t>Prodotto 4076</t>
  </si>
  <si>
    <t>Prodotto 4078</t>
  </si>
  <si>
    <t>Prodotto 408</t>
  </si>
  <si>
    <t>Prodotto 4081</t>
  </si>
  <si>
    <t>Prodotto 4084</t>
  </si>
  <si>
    <t>Prodotto 4086</t>
  </si>
  <si>
    <t>Prodotto 4088</t>
  </si>
  <si>
    <t>Prodotto 4091</t>
  </si>
  <si>
    <t>Prodotto 4097</t>
  </si>
  <si>
    <t>Prodotto 4098</t>
  </si>
  <si>
    <t>Prodotto 41</t>
  </si>
  <si>
    <t>Prodotto 4100</t>
  </si>
  <si>
    <t>Prodotto 4102</t>
  </si>
  <si>
    <t>Prodotto 4103</t>
  </si>
  <si>
    <t>Prodotto 4104</t>
  </si>
  <si>
    <t>Prodotto 4107</t>
  </si>
  <si>
    <t>Prodotto 4110</t>
  </si>
  <si>
    <t>Prodotto 4112</t>
  </si>
  <si>
    <t>Prodotto 4113</t>
  </si>
  <si>
    <t>Prodotto 4114</t>
  </si>
  <si>
    <t>Prodotto 4115</t>
  </si>
  <si>
    <t>Prodotto 4116</t>
  </si>
  <si>
    <t>Prodotto 4117</t>
  </si>
  <si>
    <t>Prodotto 4118</t>
  </si>
  <si>
    <t>Prodotto 412</t>
  </si>
  <si>
    <t>Prodotto 4122</t>
  </si>
  <si>
    <t>Prodotto 4124</t>
  </si>
  <si>
    <t>Prodotto 4125</t>
  </si>
  <si>
    <t>Prodotto 4126</t>
  </si>
  <si>
    <t>Prodotto 4127</t>
  </si>
  <si>
    <t>Prodotto 4128</t>
  </si>
  <si>
    <t>Prodotto 4129</t>
  </si>
  <si>
    <t>Prodotto 413</t>
  </si>
  <si>
    <t>Prodotto 4130</t>
  </si>
  <si>
    <t>Prodotto 4131</t>
  </si>
  <si>
    <t>Prodotto 4132</t>
  </si>
  <si>
    <t>Prodotto 4134</t>
  </si>
  <si>
    <t>Prodotto 4137</t>
  </si>
  <si>
    <t>Prodotto 4138</t>
  </si>
  <si>
    <t>Prodotto 4142</t>
  </si>
  <si>
    <t>Prodotto 4145</t>
  </si>
  <si>
    <t>Prodotto 4147</t>
  </si>
  <si>
    <t>Prodotto 4148</t>
  </si>
  <si>
    <t>Prodotto 4149</t>
  </si>
  <si>
    <t>Prodotto 415</t>
  </si>
  <si>
    <t>Prodotto 4150</t>
  </si>
  <si>
    <t>Prodotto 4152</t>
  </si>
  <si>
    <t>Prodotto 4153</t>
  </si>
  <si>
    <t>Prodotto 4154</t>
  </si>
  <si>
    <t>Prodotto 4155</t>
  </si>
  <si>
    <t>Prodotto 4159</t>
  </si>
  <si>
    <t>Prodotto 416</t>
  </si>
  <si>
    <t>Prodotto 4160</t>
  </si>
  <si>
    <t>Prodotto 4161</t>
  </si>
  <si>
    <t>Prodotto 4162</t>
  </si>
  <si>
    <t>Prodotto 4163</t>
  </si>
  <si>
    <t>Prodotto 4166</t>
  </si>
  <si>
    <t>Prodotto 4169</t>
  </si>
  <si>
    <t>Prodotto 4170</t>
  </si>
  <si>
    <t>Prodotto 4171</t>
  </si>
  <si>
    <t>Prodotto 4172</t>
  </si>
  <si>
    <t>Prodotto 4174</t>
  </si>
  <si>
    <t>Prodotto 4175</t>
  </si>
  <si>
    <t>Prodotto 4179</t>
  </si>
  <si>
    <t>Prodotto 418</t>
  </si>
  <si>
    <t>Prodotto 4181</t>
  </si>
  <si>
    <t>Prodotto 4183</t>
  </si>
  <si>
    <t>Prodotto 4184</t>
  </si>
  <si>
    <t>Prodotto 4188</t>
  </si>
  <si>
    <t>Prodotto 4189</t>
  </si>
  <si>
    <t>Prodotto 4190</t>
  </si>
  <si>
    <t>Prodotto 4192</t>
  </si>
  <si>
    <t>Prodotto 4196</t>
  </si>
  <si>
    <t>Prodotto 4197</t>
  </si>
  <si>
    <t>Prodotto 4198</t>
  </si>
  <si>
    <t>Prodotto 4199</t>
  </si>
  <si>
    <t>Prodotto 42</t>
  </si>
  <si>
    <t>Prodotto 4201</t>
  </si>
  <si>
    <t>Prodotto 4203</t>
  </si>
  <si>
    <t>Prodotto 4204</t>
  </si>
  <si>
    <t>Prodotto 4205</t>
  </si>
  <si>
    <t>Prodotto 4206</t>
  </si>
  <si>
    <t>Prodotto 4209</t>
  </si>
  <si>
    <t>Prodotto 4210</t>
  </si>
  <si>
    <t>Prodotto 4212</t>
  </si>
  <si>
    <t>Prodotto 4215</t>
  </si>
  <si>
    <t>Prodotto 4217</t>
  </si>
  <si>
    <t>Prodotto 422</t>
  </si>
  <si>
    <t>Prodotto 4225</t>
  </si>
  <si>
    <t>Prodotto 4228</t>
  </si>
  <si>
    <t>Prodotto 4229</t>
  </si>
  <si>
    <t>Prodotto 4233</t>
  </si>
  <si>
    <t>Prodotto 4236</t>
  </si>
  <si>
    <t>Prodotto 4238</t>
  </si>
  <si>
    <t>Prodotto 424</t>
  </si>
  <si>
    <t>Prodotto 4240</t>
  </si>
  <si>
    <t>Prodotto 4241</t>
  </si>
  <si>
    <t>Prodotto 4243</t>
  </si>
  <si>
    <t>Prodotto 4244</t>
  </si>
  <si>
    <t>Prodotto 4245</t>
  </si>
  <si>
    <t>Prodotto 4246</t>
  </si>
  <si>
    <t>Prodotto 4247</t>
  </si>
  <si>
    <t>Prodotto 4252</t>
  </si>
  <si>
    <t>Prodotto 4253</t>
  </si>
  <si>
    <t>Prodotto 4256</t>
  </si>
  <si>
    <t>Prodotto 4257</t>
  </si>
  <si>
    <t>Prodotto 4258</t>
  </si>
  <si>
    <t>Prodotto 4259</t>
  </si>
  <si>
    <t>Prodotto 4260</t>
  </si>
  <si>
    <t>Prodotto 4261</t>
  </si>
  <si>
    <t>Prodotto 4265</t>
  </si>
  <si>
    <t>Prodotto 4266</t>
  </si>
  <si>
    <t>Prodotto 4267</t>
  </si>
  <si>
    <t>Prodotto 427</t>
  </si>
  <si>
    <t>Prodotto 4270</t>
  </si>
  <si>
    <t>Prodotto 4271</t>
  </si>
  <si>
    <t>Prodotto 4273</t>
  </si>
  <si>
    <t>Prodotto 4275</t>
  </si>
  <si>
    <t>Prodotto 4277</t>
  </si>
  <si>
    <t>Prodotto 4278</t>
  </si>
  <si>
    <t>Prodotto 4279</t>
  </si>
  <si>
    <t>Prodotto 428</t>
  </si>
  <si>
    <t>Prodotto 4280</t>
  </si>
  <si>
    <t>Prodotto 4281</t>
  </si>
  <si>
    <t>Prodotto 4285</t>
  </si>
  <si>
    <t>Prodotto 4286</t>
  </si>
  <si>
    <t>Prodotto 4287</t>
  </si>
  <si>
    <t>Prodotto 4289</t>
  </si>
  <si>
    <t>Prodotto 429</t>
  </si>
  <si>
    <t>Prodotto 4290</t>
  </si>
  <si>
    <t>Prodotto 4292</t>
  </si>
  <si>
    <t>Prodotto 4293</t>
  </si>
  <si>
    <t>Prodotto 4295</t>
  </si>
  <si>
    <t>Prodotto 4296</t>
  </si>
  <si>
    <t>Prodotto 43</t>
  </si>
  <si>
    <t>Prodotto 4300</t>
  </si>
  <si>
    <t>Prodotto 4302</t>
  </si>
  <si>
    <t>Prodotto 4305</t>
  </si>
  <si>
    <t>Prodotto 4306</t>
  </si>
  <si>
    <t>Prodotto 4307</t>
  </si>
  <si>
    <t>Prodotto 4308</t>
  </si>
  <si>
    <t>Prodotto 431</t>
  </si>
  <si>
    <t>Prodotto 4310</t>
  </si>
  <si>
    <t>Prodotto 4311</t>
  </si>
  <si>
    <t>Prodotto 4315</t>
  </si>
  <si>
    <t>Prodotto 4316</t>
  </si>
  <si>
    <t>Prodotto 4317</t>
  </si>
  <si>
    <t>Prodotto 4318</t>
  </si>
  <si>
    <t>Prodotto 4320</t>
  </si>
  <si>
    <t>Prodotto 4321</t>
  </si>
  <si>
    <t>Prodotto 4324</t>
  </si>
  <si>
    <t>Prodotto 4326</t>
  </si>
  <si>
    <t>Prodotto 4327</t>
  </si>
  <si>
    <t>Prodotto 4331</t>
  </si>
  <si>
    <t>Prodotto 4332</t>
  </si>
  <si>
    <t>Prodotto 4335</t>
  </si>
  <si>
    <t>Prodotto 4337</t>
  </si>
  <si>
    <t>Prodotto 4338</t>
  </si>
  <si>
    <t>Prodotto 4343</t>
  </si>
  <si>
    <t>Prodotto 4344</t>
  </si>
  <si>
    <t>Prodotto 4346</t>
  </si>
  <si>
    <t>Prodotto 4350</t>
  </si>
  <si>
    <t>Prodotto 4351</t>
  </si>
  <si>
    <t>Prodotto 4353</t>
  </si>
  <si>
    <t>Prodotto 4356</t>
  </si>
  <si>
    <t>Prodotto 4358</t>
  </si>
  <si>
    <t>Prodotto 4359</t>
  </si>
  <si>
    <t>Prodotto 436</t>
  </si>
  <si>
    <t>Prodotto 4360</t>
  </si>
  <si>
    <t>Prodotto 4362</t>
  </si>
  <si>
    <t>Prodotto 4363</t>
  </si>
  <si>
    <t>Prodotto 4364</t>
  </si>
  <si>
    <t>Prodotto 4365</t>
  </si>
  <si>
    <t>Prodotto 4370</t>
  </si>
  <si>
    <t>Prodotto 4371</t>
  </si>
  <si>
    <t>Prodotto 4372</t>
  </si>
  <si>
    <t>Prodotto 4373</t>
  </si>
  <si>
    <t>Prodotto 4374</t>
  </si>
  <si>
    <t>Prodotto 4375</t>
  </si>
  <si>
    <t>Prodotto 4379</t>
  </si>
  <si>
    <t>Prodotto 4384</t>
  </si>
  <si>
    <t>Prodotto 4385</t>
  </si>
  <si>
    <t>Prodotto 4387</t>
  </si>
  <si>
    <t>Prodotto 4389</t>
  </si>
  <si>
    <t>Prodotto 4390</t>
  </si>
  <si>
    <t>Prodotto 4392</t>
  </si>
  <si>
    <t>Prodotto 4395</t>
  </si>
  <si>
    <t>Prodotto 4396</t>
  </si>
  <si>
    <t>Prodotto 4397</t>
  </si>
  <si>
    <t>Prodotto 4398</t>
  </si>
  <si>
    <t>Prodotto 4399</t>
  </si>
  <si>
    <t>Prodotto 4400</t>
  </si>
  <si>
    <t>Prodotto 4402</t>
  </si>
  <si>
    <t>Prodotto 4403</t>
  </si>
  <si>
    <t>Prodotto 4405</t>
  </si>
  <si>
    <t>Prodotto 4406</t>
  </si>
  <si>
    <t>Prodotto 4407</t>
  </si>
  <si>
    <t>Prodotto 4409</t>
  </si>
  <si>
    <t>Prodotto 441</t>
  </si>
  <si>
    <t>Prodotto 4416</t>
  </si>
  <si>
    <t>Prodotto 4417</t>
  </si>
  <si>
    <t>Prodotto 4418</t>
  </si>
  <si>
    <t>Prodotto 4419</t>
  </si>
  <si>
    <t>Prodotto 442</t>
  </si>
  <si>
    <t>Prodotto 4420</t>
  </si>
  <si>
    <t>Prodotto 4421</t>
  </si>
  <si>
    <t>Prodotto 4422</t>
  </si>
  <si>
    <t>Prodotto 4424</t>
  </si>
  <si>
    <t>Prodotto 4425</t>
  </si>
  <si>
    <t>Prodotto 4427</t>
  </si>
  <si>
    <t>Prodotto 4430</t>
  </si>
  <si>
    <t>Prodotto 4435</t>
  </si>
  <si>
    <t>Prodotto 4436</t>
  </si>
  <si>
    <t>Prodotto 4441</t>
  </si>
  <si>
    <t>Prodotto 4442</t>
  </si>
  <si>
    <t>Prodotto 4443</t>
  </si>
  <si>
    <t>Prodotto 4444</t>
  </si>
  <si>
    <t>Prodotto 4445</t>
  </si>
  <si>
    <t>Prodotto 4446</t>
  </si>
  <si>
    <t>Prodotto 4447</t>
  </si>
  <si>
    <t>Prodotto 4448</t>
  </si>
  <si>
    <t>Prodotto 445</t>
  </si>
  <si>
    <t>Prodotto 4450</t>
  </si>
  <si>
    <t>Prodotto 4451</t>
  </si>
  <si>
    <t>Prodotto 4452</t>
  </si>
  <si>
    <t>Prodotto 4454</t>
  </si>
  <si>
    <t>Prodotto 4455</t>
  </si>
  <si>
    <t>Prodotto 4457</t>
  </si>
  <si>
    <t>Prodotto 446</t>
  </si>
  <si>
    <t>Prodotto 4460</t>
  </si>
  <si>
    <t>Prodotto 4465</t>
  </si>
  <si>
    <t>Prodotto 4466</t>
  </si>
  <si>
    <t>Prodotto 4467</t>
  </si>
  <si>
    <t>Prodotto 4468</t>
  </si>
  <si>
    <t>Prodotto 4469</t>
  </si>
  <si>
    <t>Prodotto 4472</t>
  </si>
  <si>
    <t>Prodotto 448</t>
  </si>
  <si>
    <t>Prodotto 4481</t>
  </si>
  <si>
    <t>Prodotto 4483</t>
  </si>
  <si>
    <t>Prodotto 4484</t>
  </si>
  <si>
    <t>Prodotto 4488</t>
  </si>
  <si>
    <t>Prodotto 449</t>
  </si>
  <si>
    <t>Prodotto 4490</t>
  </si>
  <si>
    <t>Prodotto 4491</t>
  </si>
  <si>
    <t>Prodotto 4492</t>
  </si>
  <si>
    <t>Prodotto 4493</t>
  </si>
  <si>
    <t>Prodotto 4495</t>
  </si>
  <si>
    <t>Prodotto 4496</t>
  </si>
  <si>
    <t>Prodotto 4497</t>
  </si>
  <si>
    <t>Prodotto 4498</t>
  </si>
  <si>
    <t>Prodotto 4499</t>
  </si>
  <si>
    <t>Prodotto 45</t>
  </si>
  <si>
    <t>Prodotto 450</t>
  </si>
  <si>
    <t>Prodotto 4501</t>
  </si>
  <si>
    <t>Prodotto 4503</t>
  </si>
  <si>
    <t>Prodotto 4505</t>
  </si>
  <si>
    <t>Prodotto 4506</t>
  </si>
  <si>
    <t>Prodotto 4508</t>
  </si>
  <si>
    <t>Prodotto 4509</t>
  </si>
  <si>
    <t>Prodotto 4511</t>
  </si>
  <si>
    <t>Prodotto 4514</t>
  </si>
  <si>
    <t>Prodotto 4517</t>
  </si>
  <si>
    <t>Prodotto 4518</t>
  </si>
  <si>
    <t>Prodotto 4519</t>
  </si>
  <si>
    <t>Prodotto 4520</t>
  </si>
  <si>
    <t>Prodotto 4521</t>
  </si>
  <si>
    <t>Prodotto 4523</t>
  </si>
  <si>
    <t>Prodotto 4525</t>
  </si>
  <si>
    <t>Prodotto 453</t>
  </si>
  <si>
    <t>Prodotto 4530</t>
  </si>
  <si>
    <t>Prodotto 4531</t>
  </si>
  <si>
    <t>Prodotto 4536</t>
  </si>
  <si>
    <t>Prodotto 4537</t>
  </si>
  <si>
    <t>Prodotto 454</t>
  </si>
  <si>
    <t>Prodotto 4547</t>
  </si>
  <si>
    <t>Prodotto 4549</t>
  </si>
  <si>
    <t>Prodotto 455</t>
  </si>
  <si>
    <t>Prodotto 4559</t>
  </si>
  <si>
    <t>Prodotto 4562</t>
  </si>
  <si>
    <t>Prodotto 4563</t>
  </si>
  <si>
    <t>Prodotto 457</t>
  </si>
  <si>
    <t>Prodotto 4572</t>
  </si>
  <si>
    <t>Prodotto 4573</t>
  </si>
  <si>
    <t>Prodotto 4576</t>
  </si>
  <si>
    <t>Prodotto 4578</t>
  </si>
  <si>
    <t>Prodotto 4579</t>
  </si>
  <si>
    <t>Prodotto 4580</t>
  </si>
  <si>
    <t>Prodotto 4582</t>
  </si>
  <si>
    <t>Prodotto 4583</t>
  </si>
  <si>
    <t>Prodotto 4586</t>
  </si>
  <si>
    <t>Prodotto 4587</t>
  </si>
  <si>
    <t>Prodotto 4588</t>
  </si>
  <si>
    <t>Prodotto 4589</t>
  </si>
  <si>
    <t>Prodotto 4596</t>
  </si>
  <si>
    <t>Prodotto 4597</t>
  </si>
  <si>
    <t>Prodotto 4599</t>
  </si>
  <si>
    <t>Prodotto 4600</t>
  </si>
  <si>
    <t>Prodotto 4601</t>
  </si>
  <si>
    <t>Prodotto 4609</t>
  </si>
  <si>
    <t>Prodotto 4610</t>
  </si>
  <si>
    <t>Prodotto 4611</t>
  </si>
  <si>
    <t>Prodotto 4614</t>
  </si>
  <si>
    <t>Prodotto 4618</t>
  </si>
  <si>
    <t>Prodotto 4619</t>
  </si>
  <si>
    <t>Prodotto 4620</t>
  </si>
  <si>
    <t>Prodotto 4622</t>
  </si>
  <si>
    <t>Prodotto 4626</t>
  </si>
  <si>
    <t>Prodotto 4628</t>
  </si>
  <si>
    <t>Prodotto 463</t>
  </si>
  <si>
    <t>Prodotto 4633</t>
  </si>
  <si>
    <t>Prodotto 4634</t>
  </si>
  <si>
    <t>Prodotto 4635</t>
  </si>
  <si>
    <t>Prodotto 4637</t>
  </si>
  <si>
    <t>Prodotto 4639</t>
  </si>
  <si>
    <t>Prodotto 464</t>
  </si>
  <si>
    <t>Prodotto 4642</t>
  </si>
  <si>
    <t>Prodotto 4643</t>
  </si>
  <si>
    <t>Prodotto 4645</t>
  </si>
  <si>
    <t>Prodotto 4646</t>
  </si>
  <si>
    <t>Prodotto 4648</t>
  </si>
  <si>
    <t>Prodotto 4649</t>
  </si>
  <si>
    <t>Prodotto 465</t>
  </si>
  <si>
    <t>Prodotto 4653</t>
  </si>
  <si>
    <t>Prodotto 4654</t>
  </si>
  <si>
    <t>Prodotto 4655</t>
  </si>
  <si>
    <t>Prodotto 4656</t>
  </si>
  <si>
    <t>Prodotto 4657</t>
  </si>
  <si>
    <t>Prodotto 4660</t>
  </si>
  <si>
    <t>Prodotto 4664</t>
  </si>
  <si>
    <t>Prodotto 4665</t>
  </si>
  <si>
    <t>Prodotto 4669</t>
  </si>
  <si>
    <t>Prodotto 4670</t>
  </si>
  <si>
    <t>Prodotto 4671</t>
  </si>
  <si>
    <t>Prodotto 4672</t>
  </si>
  <si>
    <t>Prodotto 4674</t>
  </si>
  <si>
    <t>Prodotto 4675</t>
  </si>
  <si>
    <t>Prodotto 4676</t>
  </si>
  <si>
    <t>Prodotto 4678</t>
  </si>
  <si>
    <t>Prodotto 4682</t>
  </si>
  <si>
    <t>Prodotto 4684</t>
  </si>
  <si>
    <t>Prodotto 4687</t>
  </si>
  <si>
    <t>Prodotto 4688</t>
  </si>
  <si>
    <t>Prodotto 4691</t>
  </si>
  <si>
    <t>Prodotto 4694</t>
  </si>
  <si>
    <t>Prodotto 4695</t>
  </si>
  <si>
    <t>Prodotto 4696</t>
  </si>
  <si>
    <t>Prodotto 4697</t>
  </si>
  <si>
    <t>Prodotto 4698</t>
  </si>
  <si>
    <t>Prodotto 470</t>
  </si>
  <si>
    <t>Prodotto 4700</t>
  </si>
  <si>
    <t>Prodotto 4701</t>
  </si>
  <si>
    <t>Prodotto 4704</t>
  </si>
  <si>
    <t>Prodotto 4707</t>
  </si>
  <si>
    <t>Prodotto 4708</t>
  </si>
  <si>
    <t>Prodotto 4709</t>
  </si>
  <si>
    <t>Prodotto 4711</t>
  </si>
  <si>
    <t>Prodotto 4712</t>
  </si>
  <si>
    <t>Prodotto 4713</t>
  </si>
  <si>
    <t>Prodotto 4714</t>
  </si>
  <si>
    <t>Prodotto 4715</t>
  </si>
  <si>
    <t>Prodotto 4720</t>
  </si>
  <si>
    <t>Prodotto 4721</t>
  </si>
  <si>
    <t>Prodotto 4722</t>
  </si>
  <si>
    <t>Prodotto 4723</t>
  </si>
  <si>
    <t>Prodotto 4724</t>
  </si>
  <si>
    <t>Prodotto 4726</t>
  </si>
  <si>
    <t>Prodotto 4728</t>
  </si>
  <si>
    <t>Prodotto 473</t>
  </si>
  <si>
    <t>Prodotto 4730</t>
  </si>
  <si>
    <t>Prodotto 4732</t>
  </si>
  <si>
    <t>Prodotto 4738</t>
  </si>
  <si>
    <t>Prodotto 474</t>
  </si>
  <si>
    <t>Prodotto 4741</t>
  </si>
  <si>
    <t>Prodotto 4744</t>
  </si>
  <si>
    <t>Prodotto 4745</t>
  </si>
  <si>
    <t>Prodotto 4746</t>
  </si>
  <si>
    <t>Prodotto 4748</t>
  </si>
  <si>
    <t>Prodotto 475</t>
  </si>
  <si>
    <t>Prodotto 4751</t>
  </si>
  <si>
    <t>Prodotto 4752</t>
  </si>
  <si>
    <t>Prodotto 4753</t>
  </si>
  <si>
    <t>Prodotto 4754</t>
  </si>
  <si>
    <t>Prodotto 4756</t>
  </si>
  <si>
    <t>Prodotto 4758</t>
  </si>
  <si>
    <t>Prodotto 4759</t>
  </si>
  <si>
    <t>Prodotto 4760</t>
  </si>
  <si>
    <t>Prodotto 4768</t>
  </si>
  <si>
    <t>Prodotto 4769</t>
  </si>
  <si>
    <t>Prodotto 4771</t>
  </si>
  <si>
    <t>Prodotto 4772</t>
  </si>
  <si>
    <t>Prodotto 4773</t>
  </si>
  <si>
    <t>Prodotto 4774</t>
  </si>
  <si>
    <t>Prodotto 4776</t>
  </si>
  <si>
    <t>Prodotto 4777</t>
  </si>
  <si>
    <t>Prodotto 4778</t>
  </si>
  <si>
    <t>Prodotto 4780</t>
  </si>
  <si>
    <t>Prodotto 4781</t>
  </si>
  <si>
    <t>Prodotto 4783</t>
  </si>
  <si>
    <t>Prodotto 4785</t>
  </si>
  <si>
    <t>Prodotto 4786</t>
  </si>
  <si>
    <t>Prodotto 4789</t>
  </si>
  <si>
    <t>Prodotto 4790</t>
  </si>
  <si>
    <t>Prodotto 4793</t>
  </si>
  <si>
    <t>Prodotto 4796</t>
  </si>
  <si>
    <t>Prodotto 4798</t>
  </si>
  <si>
    <t>Prodotto 4799</t>
  </si>
  <si>
    <t>Prodotto 48</t>
  </si>
  <si>
    <t>Prodotto 4800</t>
  </si>
  <si>
    <t>Prodotto 4801</t>
  </si>
  <si>
    <t>Prodotto 4802</t>
  </si>
  <si>
    <t>Prodotto 4803</t>
  </si>
  <si>
    <t>Prodotto 4805</t>
  </si>
  <si>
    <t>Prodotto 4806</t>
  </si>
  <si>
    <t>Prodotto 4807</t>
  </si>
  <si>
    <t>Prodotto 4808</t>
  </si>
  <si>
    <t>Prodotto 4811</t>
  </si>
  <si>
    <t>Prodotto 4813</t>
  </si>
  <si>
    <t>Prodotto 4814</t>
  </si>
  <si>
    <t>Prodotto 4815</t>
  </si>
  <si>
    <t>Prodotto 4816</t>
  </si>
  <si>
    <t>Prodotto 4817</t>
  </si>
  <si>
    <t>Prodotto 4818</t>
  </si>
  <si>
    <t>Prodotto 4819</t>
  </si>
  <si>
    <t>Prodotto 4820</t>
  </si>
  <si>
    <t>Prodotto 4821</t>
  </si>
  <si>
    <t>Prodotto 4822</t>
  </si>
  <si>
    <t>Prodotto 4823</t>
  </si>
  <si>
    <t>Prodotto 4824</t>
  </si>
  <si>
    <t>Prodotto 4827</t>
  </si>
  <si>
    <t>Prodotto 4828</t>
  </si>
  <si>
    <t>Prodotto 4830</t>
  </si>
  <si>
    <t>Prodotto 4832</t>
  </si>
  <si>
    <t>Prodotto 4834</t>
  </si>
  <si>
    <t>Prodotto 4836</t>
  </si>
  <si>
    <t>Prodotto 4839</t>
  </si>
  <si>
    <t>Prodotto 4840</t>
  </si>
  <si>
    <t>Prodotto 4841</t>
  </si>
  <si>
    <t>Prodotto 4842</t>
  </si>
  <si>
    <t>Prodotto 4844</t>
  </si>
  <si>
    <t>Prodotto 4847</t>
  </si>
  <si>
    <t>Prodotto 4848</t>
  </si>
  <si>
    <t>Prodotto 4854</t>
  </si>
  <si>
    <t>Prodotto 4856</t>
  </si>
  <si>
    <t>Prodotto 4857</t>
  </si>
  <si>
    <t>Prodotto 4859</t>
  </si>
  <si>
    <t>Prodotto 4861</t>
  </si>
  <si>
    <t>Prodotto 4864</t>
  </si>
  <si>
    <t>Prodotto 4865</t>
  </si>
  <si>
    <t>Prodotto 4870</t>
  </si>
  <si>
    <t>Prodotto 4873</t>
  </si>
  <si>
    <t>Prodotto 4874</t>
  </si>
  <si>
    <t>Prodotto 4875</t>
  </si>
  <si>
    <t>Prodotto 4881</t>
  </si>
  <si>
    <t>Prodotto 4882</t>
  </si>
  <si>
    <t>Prodotto 4883</t>
  </si>
  <si>
    <t>Prodotto 4885</t>
  </si>
  <si>
    <t>Prodotto 4887</t>
  </si>
  <si>
    <t>Prodotto 4889</t>
  </si>
  <si>
    <t>Prodotto 489</t>
  </si>
  <si>
    <t>Prodotto 4894</t>
  </si>
  <si>
    <t>Prodotto 4895</t>
  </si>
  <si>
    <t>Prodotto 4896</t>
  </si>
  <si>
    <t>Prodotto 4899</t>
  </si>
  <si>
    <t>Prodotto 49</t>
  </si>
  <si>
    <t>Prodotto 490</t>
  </si>
  <si>
    <t>Prodotto 4900</t>
  </si>
  <si>
    <t>Prodotto 4901</t>
  </si>
  <si>
    <t>Prodotto 4903</t>
  </si>
  <si>
    <t>Prodotto 4904</t>
  </si>
  <si>
    <t>Prodotto 4906</t>
  </si>
  <si>
    <t>Prodotto 4907</t>
  </si>
  <si>
    <t>Prodotto 4908</t>
  </si>
  <si>
    <t>Prodotto 4909</t>
  </si>
  <si>
    <t>Prodotto 4910</t>
  </si>
  <si>
    <t>Prodotto 4912</t>
  </si>
  <si>
    <t>Prodotto 4913</t>
  </si>
  <si>
    <t>Prodotto 4915</t>
  </si>
  <si>
    <t>Prodotto 4916</t>
  </si>
  <si>
    <t>Prodotto 4918</t>
  </si>
  <si>
    <t>Prodotto 4919</t>
  </si>
  <si>
    <t>Prodotto 4922</t>
  </si>
  <si>
    <t>Prodotto 4924</t>
  </si>
  <si>
    <t>Prodotto 493</t>
  </si>
  <si>
    <t>Prodotto 4933</t>
  </si>
  <si>
    <t>Prodotto 4935</t>
  </si>
  <si>
    <t>Prodotto 4936</t>
  </si>
  <si>
    <t>Prodotto 4941</t>
  </si>
  <si>
    <t>Prodotto 4942</t>
  </si>
  <si>
    <t>Prodotto 4943</t>
  </si>
  <si>
    <t>Prodotto 4947</t>
  </si>
  <si>
    <t>Prodotto 4948</t>
  </si>
  <si>
    <t>Prodotto 4949</t>
  </si>
  <si>
    <t>Prodotto 4951</t>
  </si>
  <si>
    <t>Prodotto 4954</t>
  </si>
  <si>
    <t>Prodotto 4959</t>
  </si>
  <si>
    <t>Prodotto 496</t>
  </si>
  <si>
    <t>Prodotto 4964</t>
  </si>
  <si>
    <t>Prodotto 4967</t>
  </si>
  <si>
    <t>Prodotto 4970</t>
  </si>
  <si>
    <t>Prodotto 4973</t>
  </si>
  <si>
    <t>Prodotto 4975</t>
  </si>
  <si>
    <t>Prodotto 4977</t>
  </si>
  <si>
    <t>Prodotto 4978</t>
  </si>
  <si>
    <t>Prodotto 4979</t>
  </si>
  <si>
    <t>Prodotto 4982</t>
  </si>
  <si>
    <t>Prodotto 4983</t>
  </si>
  <si>
    <t>Prodotto 4985</t>
  </si>
  <si>
    <t>Prodotto 4986</t>
  </si>
  <si>
    <t>Prodotto 4987</t>
  </si>
  <si>
    <t>Prodotto 4988</t>
  </si>
  <si>
    <t>Prodotto 499</t>
  </si>
  <si>
    <t>Prodotto 4990</t>
  </si>
  <si>
    <t>Prodotto 4992</t>
  </si>
  <si>
    <t>Prodotto 4995</t>
  </si>
  <si>
    <t>Prodotto 4996</t>
  </si>
  <si>
    <t>Prodotto 4998</t>
  </si>
  <si>
    <t>Prodotto 4999</t>
  </si>
  <si>
    <t>Prodotto 500</t>
  </si>
  <si>
    <t>Prodotto 5000</t>
  </si>
  <si>
    <t>Prodotto 503</t>
  </si>
  <si>
    <t>Prodotto 505</t>
  </si>
  <si>
    <t>Prodotto 506</t>
  </si>
  <si>
    <t>Prodotto 507</t>
  </si>
  <si>
    <t>Prodotto 508</t>
  </si>
  <si>
    <t>Prodotto 510</t>
  </si>
  <si>
    <t>Prodotto 511</t>
  </si>
  <si>
    <t>Prodotto 512</t>
  </si>
  <si>
    <t>Prodotto 518</t>
  </si>
  <si>
    <t>Prodotto 52</t>
  </si>
  <si>
    <t>Prodotto 524</t>
  </si>
  <si>
    <t>Prodotto 526</t>
  </si>
  <si>
    <t>Prodotto 529</t>
  </si>
  <si>
    <t>Prodotto 530</t>
  </si>
  <si>
    <t>Prodotto 532</t>
  </si>
  <si>
    <t>Prodotto 536</t>
  </si>
  <si>
    <t>Prodotto 537</t>
  </si>
  <si>
    <t>Prodotto 538</t>
  </si>
  <si>
    <t>Prodotto 539</t>
  </si>
  <si>
    <t>Prodotto 54</t>
  </si>
  <si>
    <t>Prodotto 542</t>
  </si>
  <si>
    <t>Prodotto 543</t>
  </si>
  <si>
    <t>Prodotto 546</t>
  </si>
  <si>
    <t>Prodotto 550</t>
  </si>
  <si>
    <t>Prodotto 551</t>
  </si>
  <si>
    <t>Prodotto 552</t>
  </si>
  <si>
    <t>Prodotto 555</t>
  </si>
  <si>
    <t>Prodotto 558</t>
  </si>
  <si>
    <t>Prodotto 560</t>
  </si>
  <si>
    <t>Prodotto 563</t>
  </si>
  <si>
    <t>Prodotto 567</t>
  </si>
  <si>
    <t>Prodotto 570</t>
  </si>
  <si>
    <t>Prodotto 571</t>
  </si>
  <si>
    <t>Prodotto 572</t>
  </si>
  <si>
    <t>Prodotto 573</t>
  </si>
  <si>
    <t>Prodotto 579</t>
  </si>
  <si>
    <t>Prodotto 581</t>
  </si>
  <si>
    <t>Prodotto 583</t>
  </si>
  <si>
    <t>Prodotto 586</t>
  </si>
  <si>
    <t>Prodotto 587</t>
  </si>
  <si>
    <t>Prodotto 588</t>
  </si>
  <si>
    <t>Prodotto 589</t>
  </si>
  <si>
    <t>Prodotto 591</t>
  </si>
  <si>
    <t>Prodotto 592</t>
  </si>
  <si>
    <t>Prodotto 595</t>
  </si>
  <si>
    <t>Prodotto 596</t>
  </si>
  <si>
    <t>Prodotto 597</t>
  </si>
  <si>
    <t>Prodotto 599</t>
  </si>
  <si>
    <t>Prodotto 6</t>
  </si>
  <si>
    <t>Prodotto 60</t>
  </si>
  <si>
    <t>Prodotto 600</t>
  </si>
  <si>
    <t>Prodotto 602</t>
  </si>
  <si>
    <t>Prodotto 604</t>
  </si>
  <si>
    <t>Prodotto 605</t>
  </si>
  <si>
    <t>Prodotto 607</t>
  </si>
  <si>
    <t>Prodotto 608</t>
  </si>
  <si>
    <t>Prodotto 610</t>
  </si>
  <si>
    <t>Prodotto 611</t>
  </si>
  <si>
    <t>Prodotto 612</t>
  </si>
  <si>
    <t>Prodotto 613</t>
  </si>
  <si>
    <t>Prodotto 614</t>
  </si>
  <si>
    <t>Prodotto 617</t>
  </si>
  <si>
    <t>Prodotto 620</t>
  </si>
  <si>
    <t>Prodotto 621</t>
  </si>
  <si>
    <t>Prodotto 622</t>
  </si>
  <si>
    <t>Prodotto 623</t>
  </si>
  <si>
    <t>Prodotto 626</t>
  </si>
  <si>
    <t>Prodotto 627</t>
  </si>
  <si>
    <t>Prodotto 628</t>
  </si>
  <si>
    <t>Prodotto 630</t>
  </si>
  <si>
    <t>Prodotto 631</t>
  </si>
  <si>
    <t>Prodotto 632</t>
  </si>
  <si>
    <t>Prodotto 633</t>
  </si>
  <si>
    <t>Prodotto 635</t>
  </si>
  <si>
    <t>Prodotto 636</t>
  </si>
  <si>
    <t>Prodotto 64</t>
  </si>
  <si>
    <t>Prodotto 640</t>
  </si>
  <si>
    <t>Prodotto 641</t>
  </si>
  <si>
    <t>Prodotto 642</t>
  </si>
  <si>
    <t>Prodotto 643</t>
  </si>
  <si>
    <t>Prodotto 646</t>
  </si>
  <si>
    <t>Prodotto 647</t>
  </si>
  <si>
    <t>Prodotto 649</t>
  </si>
  <si>
    <t>Prodotto 65</t>
  </si>
  <si>
    <t>Prodotto 650</t>
  </si>
  <si>
    <t>Prodotto 651</t>
  </si>
  <si>
    <t>Prodotto 652</t>
  </si>
  <si>
    <t>Prodotto 654</t>
  </si>
  <si>
    <t>Prodotto 659</t>
  </si>
  <si>
    <t>Prodotto 660</t>
  </si>
  <si>
    <t>Prodotto 662</t>
  </si>
  <si>
    <t>Prodotto 663</t>
  </si>
  <si>
    <t>Prodotto 664</t>
  </si>
  <si>
    <t>Prodotto 666</t>
  </si>
  <si>
    <t>Prodotto 669</t>
  </si>
  <si>
    <t>Prodotto 67</t>
  </si>
  <si>
    <t>Prodotto 670</t>
  </si>
  <si>
    <t>Prodotto 671</t>
  </si>
  <si>
    <t>Prodotto 672</t>
  </si>
  <si>
    <t>Prodotto 673</t>
  </si>
  <si>
    <t>Prodotto 675</t>
  </si>
  <si>
    <t>Prodotto 676</t>
  </si>
  <si>
    <t>Prodotto 678</t>
  </si>
  <si>
    <t>Prodotto 68</t>
  </si>
  <si>
    <t>Prodotto 681</t>
  </si>
  <si>
    <t>Prodotto 685</t>
  </si>
  <si>
    <t>Prodotto 686</t>
  </si>
  <si>
    <t>Prodotto 691</t>
  </si>
  <si>
    <t>Prodotto 692</t>
  </si>
  <si>
    <t>Prodotto 694</t>
  </si>
  <si>
    <t>Prodotto 695</t>
  </si>
  <si>
    <t>Prodotto 699</t>
  </si>
  <si>
    <t>Prodotto 7</t>
  </si>
  <si>
    <t>Prodotto 70</t>
  </si>
  <si>
    <t>Prodotto 700</t>
  </si>
  <si>
    <t>Prodotto 701</t>
  </si>
  <si>
    <t>Prodotto 702</t>
  </si>
  <si>
    <t>Prodotto 703</t>
  </si>
  <si>
    <t>Prodotto 706</t>
  </si>
  <si>
    <t>Prodotto 71</t>
  </si>
  <si>
    <t>Prodotto 710</t>
  </si>
  <si>
    <t>Prodotto 711</t>
  </si>
  <si>
    <t>Prodotto 712</t>
  </si>
  <si>
    <t>Prodotto 714</t>
  </si>
  <si>
    <t>Prodotto 716</t>
  </si>
  <si>
    <t>Prodotto 721</t>
  </si>
  <si>
    <t>Prodotto 723</t>
  </si>
  <si>
    <t>Prodotto 725</t>
  </si>
  <si>
    <t>Prodotto 729</t>
  </si>
  <si>
    <t>Prodotto 732</t>
  </si>
  <si>
    <t>Prodotto 733</t>
  </si>
  <si>
    <t>Prodotto 734</t>
  </si>
  <si>
    <t>Prodotto 736</t>
  </si>
  <si>
    <t>Prodotto 737</t>
  </si>
  <si>
    <t>Prodotto 739</t>
  </si>
  <si>
    <t>Prodotto 741</t>
  </si>
  <si>
    <t>Prodotto 742</t>
  </si>
  <si>
    <t>Prodotto 743</t>
  </si>
  <si>
    <t>Prodotto 745</t>
  </si>
  <si>
    <t>Prodotto 746</t>
  </si>
  <si>
    <t>Prodotto 747</t>
  </si>
  <si>
    <t>Prodotto 749</t>
  </si>
  <si>
    <t>Prodotto 75</t>
  </si>
  <si>
    <t>Prodotto 750</t>
  </si>
  <si>
    <t>Prodotto 751</t>
  </si>
  <si>
    <t>Prodotto 754</t>
  </si>
  <si>
    <t>Prodotto 758</t>
  </si>
  <si>
    <t>Prodotto 76</t>
  </si>
  <si>
    <t>Prodotto 760</t>
  </si>
  <si>
    <t>Prodotto 763</t>
  </si>
  <si>
    <t>Prodotto 764</t>
  </si>
  <si>
    <t>Prodotto 767</t>
  </si>
  <si>
    <t>Prodotto 768</t>
  </si>
  <si>
    <t>Prodotto 769</t>
  </si>
  <si>
    <t>Prodotto 77</t>
  </si>
  <si>
    <t>Prodotto 770</t>
  </si>
  <si>
    <t>Prodotto 775</t>
  </si>
  <si>
    <t>Prodotto 776</t>
  </si>
  <si>
    <t>Prodotto 777</t>
  </si>
  <si>
    <t>Prodotto 778</t>
  </si>
  <si>
    <t>Prodotto 779</t>
  </si>
  <si>
    <t>Prodotto 781</t>
  </si>
  <si>
    <t>Prodotto 782</t>
  </si>
  <si>
    <t>Prodotto 788</t>
  </si>
  <si>
    <t>Prodotto 79</t>
  </si>
  <si>
    <t>Prodotto 790</t>
  </si>
  <si>
    <t>Prodotto 791</t>
  </si>
  <si>
    <t>Prodotto 796</t>
  </si>
  <si>
    <t>Prodotto 798</t>
  </si>
  <si>
    <t>Prodotto 799</t>
  </si>
  <si>
    <t>Prodotto 800</t>
  </si>
  <si>
    <t>Prodotto 807</t>
  </si>
  <si>
    <t>Prodotto 808</t>
  </si>
  <si>
    <t>Prodotto 810</t>
  </si>
  <si>
    <t>Prodotto 812</t>
  </si>
  <si>
    <t>Prodotto 814</t>
  </si>
  <si>
    <t>Prodotto 815</t>
  </si>
  <si>
    <t>Prodotto 816</t>
  </si>
  <si>
    <t>Prodotto 817</t>
  </si>
  <si>
    <t>Prodotto 818</t>
  </si>
  <si>
    <t>Prodotto 821</t>
  </si>
  <si>
    <t>Prodotto 824</t>
  </si>
  <si>
    <t>Prodotto 825</t>
  </si>
  <si>
    <t>Prodotto 829</t>
  </si>
  <si>
    <t>Prodotto 83</t>
  </si>
  <si>
    <t>Prodotto 832</t>
  </si>
  <si>
    <t>Prodotto 833</t>
  </si>
  <si>
    <t>Prodotto 835</t>
  </si>
  <si>
    <t>Prodotto 839</t>
  </si>
  <si>
    <t>Prodotto 84</t>
  </si>
  <si>
    <t>Prodotto 843</t>
  </si>
  <si>
    <t>Prodotto 845</t>
  </si>
  <si>
    <t>Prodotto 85</t>
  </si>
  <si>
    <t>Prodotto 851</t>
  </si>
  <si>
    <t>Prodotto 853</t>
  </si>
  <si>
    <t>Prodotto 854</t>
  </si>
  <si>
    <t>Prodotto 855</t>
  </si>
  <si>
    <t>Prodotto 857</t>
  </si>
  <si>
    <t>Prodotto 86</t>
  </si>
  <si>
    <t>Prodotto 861</t>
  </si>
  <si>
    <t>Prodotto 865</t>
  </si>
  <si>
    <t>Prodotto 867</t>
  </si>
  <si>
    <t>Prodotto 868</t>
  </si>
  <si>
    <t>Prodotto 87</t>
  </si>
  <si>
    <t>Prodotto 872</t>
  </si>
  <si>
    <t>Prodotto 874</t>
  </si>
  <si>
    <t>Prodotto 880</t>
  </si>
  <si>
    <t>Prodotto 881</t>
  </si>
  <si>
    <t>Prodotto 885</t>
  </si>
  <si>
    <t>Prodotto 886</t>
  </si>
  <si>
    <t>Prodotto 888</t>
  </si>
  <si>
    <t>Prodotto 891</t>
  </si>
  <si>
    <t>Prodotto 896</t>
  </si>
  <si>
    <t>Prodotto 897</t>
  </si>
  <si>
    <t>Prodotto 899</t>
  </si>
  <si>
    <t>Prodotto 90</t>
  </si>
  <si>
    <t>Prodotto 902</t>
  </si>
  <si>
    <t>Prodotto 903</t>
  </si>
  <si>
    <t>Prodotto 904</t>
  </si>
  <si>
    <t>Prodotto 905</t>
  </si>
  <si>
    <t>Prodotto 907</t>
  </si>
  <si>
    <t>Prodotto 910</t>
  </si>
  <si>
    <t>Prodotto 913</t>
  </si>
  <si>
    <t>Prodotto 914</t>
  </si>
  <si>
    <t>Prodotto 915</t>
  </si>
  <si>
    <t>Prodotto 916</t>
  </si>
  <si>
    <t>Prodotto 918</t>
  </si>
  <si>
    <t>Prodotto 92</t>
  </si>
  <si>
    <t>Prodotto 920</t>
  </si>
  <si>
    <t>Prodotto 923</t>
  </si>
  <si>
    <t>Prodotto 926</t>
  </si>
  <si>
    <t>Prodotto 931</t>
  </si>
  <si>
    <t>Prodotto 935</t>
  </si>
  <si>
    <t>Prodotto 937</t>
  </si>
  <si>
    <t>Prodotto 938</t>
  </si>
  <si>
    <t>Prodotto 939</t>
  </si>
  <si>
    <t>Prodotto 940</t>
  </si>
  <si>
    <t>Prodotto 944</t>
  </si>
  <si>
    <t>Prodotto 946</t>
  </si>
  <si>
    <t>Prodotto 947</t>
  </si>
  <si>
    <t>Prodotto 949</t>
  </si>
  <si>
    <t>Prodotto 95</t>
  </si>
  <si>
    <t>Prodotto 950</t>
  </si>
  <si>
    <t>Prodotto 952</t>
  </si>
  <si>
    <t>Prodotto 953</t>
  </si>
  <si>
    <t>Prodotto 954</t>
  </si>
  <si>
    <t>Prodotto 955</t>
  </si>
  <si>
    <t>Prodotto 959</t>
  </si>
  <si>
    <t>Prodotto 961</t>
  </si>
  <si>
    <t>Prodotto 963</t>
  </si>
  <si>
    <t>Prodotto 965</t>
  </si>
  <si>
    <t>Prodotto 966</t>
  </si>
  <si>
    <t>Prodotto 97</t>
  </si>
  <si>
    <t>Prodotto 970</t>
  </si>
  <si>
    <t>Prodotto 973</t>
  </si>
  <si>
    <t>Prodotto 974</t>
  </si>
  <si>
    <t>Prodotto 977</t>
  </si>
  <si>
    <t>Prodotto 979</t>
  </si>
  <si>
    <t>Prodotto 98</t>
  </si>
  <si>
    <t>Prodotto 980</t>
  </si>
  <si>
    <t>Prodotto 981</t>
  </si>
  <si>
    <t>Prodotto 984</t>
  </si>
  <si>
    <t>Prodotto 985</t>
  </si>
  <si>
    <t>Prodotto 987</t>
  </si>
  <si>
    <t>Prodotto 989</t>
  </si>
  <si>
    <t>Prodotto 99</t>
  </si>
  <si>
    <t>Prodotto 990</t>
  </si>
  <si>
    <t>Prodotto 991</t>
  </si>
  <si>
    <t>Prodotto 993</t>
  </si>
  <si>
    <t>Prodotto 994</t>
  </si>
  <si>
    <t>Prodotto 995</t>
  </si>
  <si>
    <t>Prodotto 996</t>
  </si>
  <si>
    <t>Prodotto 997</t>
  </si>
  <si>
    <t>Prodotto 999</t>
  </si>
  <si>
    <t>Cliente</t>
  </si>
  <si>
    <t>Prodotti</t>
  </si>
  <si>
    <t>Spesa_TOT</t>
  </si>
  <si>
    <t>Cliente 3875</t>
  </si>
  <si>
    <t>Cliente 1215</t>
  </si>
  <si>
    <t>Cliente 3231</t>
  </si>
  <si>
    <t>Cliente 4114</t>
  </si>
  <si>
    <t>Cliente 4835</t>
  </si>
  <si>
    <t>Cliente 3304</t>
  </si>
  <si>
    <t>Cliente 4887</t>
  </si>
  <si>
    <t>Cliente 3507</t>
  </si>
  <si>
    <t>Cliente 541</t>
  </si>
  <si>
    <t>Cliente 2771</t>
  </si>
  <si>
    <t>Cliente 3670</t>
  </si>
  <si>
    <t>Cliente 3405</t>
  </si>
  <si>
    <t>Cliente 4216</t>
  </si>
  <si>
    <t>Cliente 1402</t>
  </si>
  <si>
    <t>Cliente 3936</t>
  </si>
  <si>
    <t>Cliente 2766</t>
  </si>
  <si>
    <t>Cliente 4480</t>
  </si>
  <si>
    <t>Cliente 1630</t>
  </si>
  <si>
    <t>Cliente 2242</t>
  </si>
  <si>
    <t>Cliente 4173</t>
  </si>
  <si>
    <t>Cliente 1173</t>
  </si>
  <si>
    <t>Cliente 3240</t>
  </si>
  <si>
    <t>Cliente 2608</t>
  </si>
  <si>
    <t>Cliente 3491</t>
  </si>
  <si>
    <t>Cliente 1034</t>
  </si>
  <si>
    <t>Cliente 115</t>
  </si>
  <si>
    <t>Cliente 328</t>
  </si>
  <si>
    <t>Cliente 217</t>
  </si>
  <si>
    <t>Cliente 1232</t>
  </si>
  <si>
    <t>Cliente 237</t>
  </si>
  <si>
    <t>Cliente 4985</t>
  </si>
  <si>
    <t>Cliente 851</t>
  </si>
  <si>
    <t>Cliente 2763</t>
  </si>
  <si>
    <t>Cliente 4101</t>
  </si>
  <si>
    <t>Cliente 4266</t>
  </si>
  <si>
    <t>Cliente 4942</t>
  </si>
  <si>
    <t>Cliente 1918</t>
  </si>
  <si>
    <t>Cliente 3830</t>
  </si>
  <si>
    <t>Cliente 1421</t>
  </si>
  <si>
    <t>Cliente 4807</t>
  </si>
  <si>
    <t>Cliente 485</t>
  </si>
  <si>
    <t>Cliente 748</t>
  </si>
  <si>
    <t>Cliente 1019</t>
  </si>
  <si>
    <t>Cliente 4107</t>
  </si>
  <si>
    <t>Cliente 853</t>
  </si>
  <si>
    <t>Cliente 4481</t>
  </si>
  <si>
    <t>Cliente 4238</t>
  </si>
  <si>
    <t>Cliente 25</t>
  </si>
  <si>
    <t>Cliente 1429</t>
  </si>
  <si>
    <t>Cliente 48</t>
  </si>
  <si>
    <t>Cliente 4765</t>
  </si>
  <si>
    <t>Cliente 1387</t>
  </si>
  <si>
    <t>Cliente 2232</t>
  </si>
  <si>
    <t>Cliente 747</t>
  </si>
  <si>
    <t>Cliente 981</t>
  </si>
  <si>
    <t>Cliente 1909</t>
  </si>
  <si>
    <t>Cliente 2157</t>
  </si>
  <si>
    <t>Cliente 256</t>
  </si>
  <si>
    <t>Cliente 4242</t>
  </si>
  <si>
    <t>Cliente 1252</t>
  </si>
  <si>
    <t>Cliente 1267</t>
  </si>
  <si>
    <t>Cliente 4464</t>
  </si>
  <si>
    <t>Cliente 2484</t>
  </si>
  <si>
    <t>Cliente 4531</t>
  </si>
  <si>
    <t>Cliente 3203</t>
  </si>
  <si>
    <t>Cliente 2676</t>
  </si>
  <si>
    <t>Cliente 4809</t>
  </si>
  <si>
    <t>Cliente 972</t>
  </si>
  <si>
    <t>Cliente 2528</t>
  </si>
  <si>
    <t>Cliente 2044</t>
  </si>
  <si>
    <t>Cliente 1363</t>
  </si>
  <si>
    <t>Cliente 669</t>
  </si>
  <si>
    <t>Cliente 133</t>
  </si>
  <si>
    <t>Cliente 1190</t>
  </si>
  <si>
    <t>Cliente 478</t>
  </si>
  <si>
    <t>Cliente 4384</t>
  </si>
  <si>
    <t>Cliente 1158</t>
  </si>
  <si>
    <t>Cliente 3257</t>
  </si>
  <si>
    <t>Cliente 2552</t>
  </si>
  <si>
    <t>Cliente 1140</t>
  </si>
  <si>
    <t>Cliente 2068</t>
  </si>
  <si>
    <t>Cliente 443</t>
  </si>
  <si>
    <t>Cliente 45</t>
  </si>
  <si>
    <t>Cliente 1728</t>
  </si>
  <si>
    <t>Cliente 2266</t>
  </si>
  <si>
    <t>Cliente 4976</t>
  </si>
  <si>
    <t>Cliente 668</t>
  </si>
  <si>
    <t>Cliente 4293</t>
  </si>
  <si>
    <t>Cliente 397</t>
  </si>
  <si>
    <t>Cliente 436</t>
  </si>
  <si>
    <t>Cliente 2084</t>
  </si>
  <si>
    <t>Cliente 511</t>
  </si>
  <si>
    <t>Cliente 4551</t>
  </si>
  <si>
    <t>Cliente 2996</t>
  </si>
  <si>
    <t>Cliente 2039</t>
  </si>
  <si>
    <t>Cliente 4355</t>
  </si>
  <si>
    <t>Cliente 4949</t>
  </si>
  <si>
    <t>Cliente 3035</t>
  </si>
  <si>
    <t>Cliente 2425</t>
  </si>
  <si>
    <t>Cliente 1617</t>
  </si>
  <si>
    <t>Cliente 1438</t>
  </si>
  <si>
    <t>Cliente 3767</t>
  </si>
  <si>
    <t>Cliente 383</t>
  </si>
  <si>
    <t>Cliente 3786</t>
  </si>
  <si>
    <t>Cliente 3050</t>
  </si>
  <si>
    <t>Cliente 13</t>
  </si>
  <si>
    <t>Cliente 4623</t>
  </si>
  <si>
    <t>Cliente 1923</t>
  </si>
  <si>
    <t>Cliente 2886</t>
  </si>
  <si>
    <t>Cliente 2291</t>
  </si>
  <si>
    <t>Cliente 3059</t>
  </si>
  <si>
    <t>Cliente 1639</t>
  </si>
  <si>
    <t>Cliente 374</t>
  </si>
  <si>
    <t>Cliente 3078</t>
  </si>
  <si>
    <t>Cliente 2905</t>
  </si>
  <si>
    <t>Cliente 1245</t>
  </si>
  <si>
    <t>Cliente 3743</t>
  </si>
  <si>
    <t>Cliente 4671</t>
  </si>
  <si>
    <t>Cliente 1886</t>
  </si>
  <si>
    <t>Cliente 3116</t>
  </si>
  <si>
    <t>Cliente 429</t>
  </si>
  <si>
    <t>Cliente 3369</t>
  </si>
  <si>
    <t>Cliente 3337</t>
  </si>
  <si>
    <t>Cliente 3986</t>
  </si>
  <si>
    <t>Cliente 2299</t>
  </si>
  <si>
    <t>Cliente 2011</t>
  </si>
  <si>
    <t>Cliente 407</t>
  </si>
  <si>
    <t>Cliente 2319</t>
  </si>
  <si>
    <t>Cliente 3607</t>
  </si>
  <si>
    <t>Cliente 3793</t>
  </si>
  <si>
    <t>Cliente 3757</t>
  </si>
  <si>
    <t>Cliente 267</t>
  </si>
  <si>
    <t>Cliente 7</t>
  </si>
  <si>
    <t>Cliente 4130</t>
  </si>
  <si>
    <t>Cliente 1211</t>
  </si>
  <si>
    <t>Cliente 1122</t>
  </si>
  <si>
    <t>Cliente 3149</t>
  </si>
  <si>
    <t>Cliente 152</t>
  </si>
  <si>
    <t>Cliente 3520</t>
  </si>
  <si>
    <t>Cliente 4010</t>
  </si>
  <si>
    <t>Cliente 1568</t>
  </si>
  <si>
    <t>Cliente 909</t>
  </si>
  <si>
    <t>Cliente 1495</t>
  </si>
  <si>
    <t>Cliente 2418</t>
  </si>
  <si>
    <t>Cliente 2800</t>
  </si>
  <si>
    <t>Cliente 3004</t>
  </si>
  <si>
    <t>Cliente 1840</t>
  </si>
  <si>
    <t>Cliente 1324</t>
  </si>
  <si>
    <t>Cliente 101</t>
  </si>
  <si>
    <t>Cliente 4913</t>
  </si>
  <si>
    <t>Cliente 4747</t>
  </si>
  <si>
    <t>Cliente 3458</t>
  </si>
  <si>
    <t>Cliente 995</t>
  </si>
  <si>
    <t>Cliente 658</t>
  </si>
  <si>
    <t>Cliente 576</t>
  </si>
  <si>
    <t>Cliente 27</t>
  </si>
  <si>
    <t>Cliente 512</t>
  </si>
  <si>
    <t>Cliente 2439</t>
  </si>
  <si>
    <t>Cliente 4984</t>
  </si>
  <si>
    <t>Cliente 4498</t>
  </si>
  <si>
    <t>Cliente 1123</t>
  </si>
  <si>
    <t>Cliente 331</t>
  </si>
  <si>
    <t>Cliente 3841</t>
  </si>
  <si>
    <t>Cliente 4534</t>
  </si>
  <si>
    <t>Cliente 2525</t>
  </si>
  <si>
    <t>Cliente 4066</t>
  </si>
  <si>
    <t>Cliente 1425</t>
  </si>
  <si>
    <t>Cliente 2079</t>
  </si>
  <si>
    <t>Cliente 1812</t>
  </si>
  <si>
    <t>Cliente 4541</t>
  </si>
  <si>
    <t>Cliente 4763</t>
  </si>
  <si>
    <t>Cliente 4241</t>
  </si>
  <si>
    <t>Cliente 2735</t>
  </si>
  <si>
    <t>Cliente 1193</t>
  </si>
  <si>
    <t>Cliente 2032</t>
  </si>
  <si>
    <t>Cliente 4308</t>
  </si>
  <si>
    <t>Cliente 1584</t>
  </si>
  <si>
    <t>Cliente 1249</t>
  </si>
  <si>
    <t>Cliente 3052</t>
  </si>
  <si>
    <t>Cliente 1672</t>
  </si>
  <si>
    <t>Cliente 2111</t>
  </si>
  <si>
    <t>Cliente 2531</t>
  </si>
  <si>
    <t>Cliente 2518</t>
  </si>
  <si>
    <t>Cliente 3668</t>
  </si>
  <si>
    <t>Cliente 4869</t>
  </si>
  <si>
    <t>Cliente 3001</t>
  </si>
  <si>
    <t>Cliente 4361</t>
  </si>
  <si>
    <t>Cliente 3344</t>
  </si>
  <si>
    <t>Cliente 574</t>
  </si>
  <si>
    <t>Cliente 2856</t>
  </si>
  <si>
    <t>Cliente 3567</t>
  </si>
  <si>
    <t>Cliente 2214</t>
  </si>
  <si>
    <t>Cliente 2899</t>
  </si>
  <si>
    <t>Cliente 4595</t>
  </si>
  <si>
    <t>Cliente 1166</t>
  </si>
  <si>
    <t>Cliente 1095</t>
  </si>
  <si>
    <t>Cliente 316</t>
  </si>
  <si>
    <t>Cliente 2274</t>
  </si>
  <si>
    <t>Cliente 1023</t>
  </si>
  <si>
    <t>Cliente 3723</t>
  </si>
  <si>
    <t>Cliente 1995</t>
  </si>
  <si>
    <t>Cliente 1064</t>
  </si>
  <si>
    <t>Cliente 4375</t>
  </si>
  <si>
    <t>Cliente 1957</t>
  </si>
  <si>
    <t>Cliente 1974</t>
  </si>
  <si>
    <t>Cliente 1204</t>
  </si>
  <si>
    <t>Cliente 523</t>
  </si>
  <si>
    <t>Cliente 1120</t>
  </si>
  <si>
    <t>Cliente 4111</t>
  </si>
  <si>
    <t>Cliente 2706</t>
  </si>
  <si>
    <t>Cliente 4698</t>
  </si>
  <si>
    <t>Cliente 353</t>
  </si>
  <si>
    <t>Cliente 4074</t>
  </si>
  <si>
    <t>Cliente 2454</t>
  </si>
  <si>
    <t>Cliente 4936</t>
  </si>
  <si>
    <t>Cliente 4099</t>
  </si>
  <si>
    <t>Cliente 2536</t>
  </si>
  <si>
    <t>Cliente 1944</t>
  </si>
  <si>
    <t>Cliente 53</t>
  </si>
  <si>
    <t>Cliente 2173</t>
  </si>
  <si>
    <t>Cliente 1750</t>
  </si>
  <si>
    <t>Cliente 3181</t>
  </si>
  <si>
    <t>Cliente 686</t>
  </si>
  <si>
    <t>Cliente 1168</t>
  </si>
  <si>
    <t>Cliente 4826</t>
  </si>
  <si>
    <t>Cliente 3791</t>
  </si>
  <si>
    <t>Cliente 3472</t>
  </si>
  <si>
    <t>Cliente 3170</t>
  </si>
  <si>
    <t>Cliente 3401</t>
  </si>
  <si>
    <t>Cliente 4489</t>
  </si>
  <si>
    <t>Cliente 4224</t>
  </si>
  <si>
    <t>Cliente 2436</t>
  </si>
  <si>
    <t>Cliente 477</t>
  </si>
  <si>
    <t>Cliente 2978</t>
  </si>
  <si>
    <t>Cliente 2351</t>
  </si>
  <si>
    <t>Cliente 1705</t>
  </si>
  <si>
    <t>Cliente 4814</t>
  </si>
  <si>
    <t>Cliente 4795</t>
  </si>
  <si>
    <t>Cliente 3228</t>
  </si>
  <si>
    <t>Cliente 4978</t>
  </si>
  <si>
    <t>Cliente 1936</t>
  </si>
  <si>
    <t>Cliente 3152</t>
  </si>
  <si>
    <t>Cliente 2845</t>
  </si>
  <si>
    <t>Cliente 739</t>
  </si>
  <si>
    <t>Cliente 270</t>
  </si>
  <si>
    <t>Cliente 655</t>
  </si>
  <si>
    <t>Cliente 4981</t>
  </si>
  <si>
    <t>Cliente 320</t>
  </si>
  <si>
    <t>Cliente 4262</t>
  </si>
  <si>
    <t>Cliente 242</t>
  </si>
  <si>
    <t>Cliente 730</t>
  </si>
  <si>
    <t>Cliente 2010</t>
  </si>
  <si>
    <t>Cliente 1364</t>
  </si>
  <si>
    <t>Cliente 4282</t>
  </si>
  <si>
    <t>Cliente 2184</t>
  </si>
  <si>
    <t>Cliente 3251</t>
  </si>
  <si>
    <t>Cliente 1259</t>
  </si>
  <si>
    <t>Cliente 215</t>
  </si>
  <si>
    <t>Cliente 3072</t>
  </si>
  <si>
    <t>Cliente 4680</t>
  </si>
  <si>
    <t>Cliente 3080</t>
  </si>
  <si>
    <t>Cliente 994</t>
  </si>
  <si>
    <t>Cliente 4815</t>
  </si>
  <si>
    <t>Cliente 3364</t>
  </si>
  <si>
    <t>Cliente 3846</t>
  </si>
  <si>
    <t>Cliente 2224</t>
  </si>
  <si>
    <t>Cliente 2098</t>
  </si>
  <si>
    <t>Cliente 1209</t>
  </si>
  <si>
    <t>Cliente 3826</t>
  </si>
  <si>
    <t>Cliente 3817</t>
  </si>
  <si>
    <t>Cliente 2317</t>
  </si>
  <si>
    <t>Cliente 1046</t>
  </si>
  <si>
    <t>Cliente 3147</t>
  </si>
  <si>
    <t>Cliente 1319</t>
  </si>
  <si>
    <t>Cliente 3779</t>
  </si>
  <si>
    <t>Cliente 826</t>
  </si>
  <si>
    <t>Cliente 3289</t>
  </si>
  <si>
    <t>Cliente 2144</t>
  </si>
  <si>
    <t>Cliente 2153</t>
  </si>
  <si>
    <t>Cliente 102</t>
  </si>
  <si>
    <t>Cliente 1641</t>
  </si>
  <si>
    <t>Cliente 3419</t>
  </si>
  <si>
    <t>Cliente 2963</t>
  </si>
  <si>
    <t>Cliente 1020</t>
  </si>
  <si>
    <t>Cliente 2296</t>
  </si>
  <si>
    <t>Cliente 323</t>
  </si>
  <si>
    <t>Cliente 3288</t>
  </si>
  <si>
    <t>Cliente 1284</t>
  </si>
  <si>
    <t>Cliente 1171</t>
  </si>
  <si>
    <t>Cliente 1615</t>
  </si>
  <si>
    <t>Cliente 3464</t>
  </si>
  <si>
    <t>Cliente 1007</t>
  </si>
  <si>
    <t>Cliente 3326</t>
  </si>
  <si>
    <t>Cliente 911</t>
  </si>
  <si>
    <t>Cliente 3683</t>
  </si>
  <si>
    <t>Cliente 3322</t>
  </si>
  <si>
    <t>Cliente 661</t>
  </si>
  <si>
    <t>Cliente 46</t>
  </si>
  <si>
    <t>Cliente 1165</t>
  </si>
  <si>
    <t>Cliente 1920</t>
  </si>
  <si>
    <t>Cliente 342</t>
  </si>
  <si>
    <t>Cliente 3544</t>
  </si>
  <si>
    <t>Cliente 615</t>
  </si>
  <si>
    <t>Cliente 3443</t>
  </si>
  <si>
    <t>Cliente 3277</t>
  </si>
  <si>
    <t>Cliente 873</t>
  </si>
  <si>
    <t>Cliente 1428</t>
  </si>
  <si>
    <t>Cliente 1967</t>
  </si>
  <si>
    <t>Cliente 3896</t>
  </si>
  <si>
    <t>Cliente 1787</t>
  </si>
  <si>
    <t>Cliente 1091</t>
  </si>
  <si>
    <t>Cliente 616</t>
  </si>
  <si>
    <t>Cliente 1278</t>
  </si>
  <si>
    <t>Cliente 3729</t>
  </si>
  <si>
    <t>Cliente 2959</t>
  </si>
  <si>
    <t>Cliente 4255</t>
  </si>
  <si>
    <t>Cliente 3829</t>
  </si>
  <si>
    <t>Cliente 4974</t>
  </si>
  <si>
    <t>Cliente 86</t>
  </si>
  <si>
    <t>Cliente 4269</t>
  </si>
  <si>
    <t>Cliente 4326</t>
  </si>
  <si>
    <t>Cliente 1280</t>
  </si>
  <si>
    <t>Cliente 3585</t>
  </si>
  <si>
    <t>Cliente 1202</t>
  </si>
  <si>
    <t>Cliente 1262</t>
  </si>
  <si>
    <t>Cliente 962</t>
  </si>
  <si>
    <t>Cliente 4676</t>
  </si>
  <si>
    <t>Cliente 4515</t>
  </si>
  <si>
    <t>Cliente 214</t>
  </si>
  <si>
    <t>Cliente 654</t>
  </si>
  <si>
    <t>Cliente 4729</t>
  </si>
  <si>
    <t>Cliente 2196</t>
  </si>
  <si>
    <t>Cliente 1911</t>
  </si>
  <si>
    <t>Cliente 1347</t>
  </si>
  <si>
    <t>Cliente 2538</t>
  </si>
  <si>
    <t>Cliente 902</t>
  </si>
  <si>
    <t>Cliente 631</t>
  </si>
  <si>
    <t>Cliente 3690</t>
  </si>
  <si>
    <t>Cliente 1216</t>
  </si>
  <si>
    <t>Cliente 2426</t>
  </si>
  <si>
    <t>Cliente 1643</t>
  </si>
  <si>
    <t>Cliente 2103</t>
  </si>
  <si>
    <t>Cliente 2188</t>
  </si>
  <si>
    <t>Cliente 4131</t>
  </si>
  <si>
    <t>Cliente 720</t>
  </si>
  <si>
    <t>Cliente 771</t>
  </si>
  <si>
    <t>Cliente 4045</t>
  </si>
  <si>
    <t>Cliente 277</t>
  </si>
  <si>
    <t>Cliente 770</t>
  </si>
  <si>
    <t>Cliente 1915</t>
  </si>
  <si>
    <t>Cliente 4757</t>
  </si>
  <si>
    <t>Cliente 1071</t>
  </si>
  <si>
    <t>Cliente 76</t>
  </si>
  <si>
    <t>Cliente 4516</t>
  </si>
  <si>
    <t>Cliente 4972</t>
  </si>
  <si>
    <t>Cliente 2862</t>
  </si>
  <si>
    <t>Cliente 1725</t>
  </si>
  <si>
    <t>Cliente 90</t>
  </si>
  <si>
    <t>Cliente 1989</t>
  </si>
  <si>
    <t>Cliente 970</t>
  </si>
  <si>
    <t>Cliente 2532</t>
  </si>
  <si>
    <t>Cliente 2820</t>
  </si>
  <si>
    <t>Cliente 835</t>
  </si>
  <si>
    <t>Cliente 4153</t>
  </si>
  <si>
    <t>Cliente 3429</t>
  </si>
  <si>
    <t>Cliente 4193</t>
  </si>
  <si>
    <t>Cliente 4179</t>
  </si>
  <si>
    <t>Cliente 2062</t>
  </si>
  <si>
    <t>Cliente 2510</t>
  </si>
  <si>
    <t>Cliente 4776</t>
  </si>
  <si>
    <t>Cliente 4077</t>
  </si>
  <si>
    <t>Cliente 564</t>
  </si>
  <si>
    <t>Cliente 4360</t>
  </si>
  <si>
    <t>Cliente 2823</t>
  </si>
  <si>
    <t>Cliente 1042</t>
  </si>
  <si>
    <t>Cliente 4110</t>
  </si>
  <si>
    <t>Cliente 1016</t>
  </si>
  <si>
    <t>Cliente 3370</t>
  </si>
  <si>
    <t>Cliente 2942</t>
  </si>
  <si>
    <t>Cliente 569</t>
  </si>
  <si>
    <t>Cliente 386</t>
  </si>
  <si>
    <t>Cliente 3825</t>
  </si>
  <si>
    <t>Cliente 3421</t>
  </si>
  <si>
    <t>Cliente 1987</t>
  </si>
  <si>
    <t>Cliente 4580</t>
  </si>
  <si>
    <t>Cliente 2162</t>
  </si>
  <si>
    <t>Cliente 2822</t>
  </si>
  <si>
    <t>Cliente 4688</t>
  </si>
  <si>
    <t>Cliente 3056</t>
  </si>
  <si>
    <t>Cliente 812</t>
  </si>
  <si>
    <t>Cliente 891</t>
  </si>
  <si>
    <t>Cliente 2217</t>
  </si>
  <si>
    <t>Cliente 2621</t>
  </si>
  <si>
    <t>Cliente 3523</t>
  </si>
  <si>
    <t>Cliente 4081</t>
  </si>
  <si>
    <t>Cliente 2333</t>
  </si>
  <si>
    <t>Cliente 599</t>
  </si>
  <si>
    <t>Cliente 1352</t>
  </si>
  <si>
    <t>Cliente 39</t>
  </si>
  <si>
    <t>Cliente 1981</t>
  </si>
  <si>
    <t>Cliente 4176</t>
  </si>
  <si>
    <t>Cliente 1305</t>
  </si>
  <si>
    <t>Cliente 2843</t>
  </si>
  <si>
    <t>Cliente 3204</t>
  </si>
  <si>
    <t>Cliente 4309</t>
  </si>
  <si>
    <t>Cliente 2793</t>
  </si>
  <si>
    <t>Cliente 1771</t>
  </si>
  <si>
    <t>Cliente 2240</t>
  </si>
  <si>
    <t>Cliente 4803</t>
  </si>
  <si>
    <t>Cliente 4249</t>
  </si>
  <si>
    <t>Cliente 638</t>
  </si>
  <si>
    <t>Cliente 1089</t>
  </si>
  <si>
    <t>Cliente 3499</t>
  </si>
  <si>
    <t>Cliente 1913</t>
  </si>
  <si>
    <t>Cliente 1872</t>
  </si>
  <si>
    <t>Cliente 1609</t>
  </si>
  <si>
    <t>Cliente 2070</t>
  </si>
  <si>
    <t>Cliente 465</t>
  </si>
  <si>
    <t>Cliente 1888</t>
  </si>
  <si>
    <t>Cliente 562</t>
  </si>
  <si>
    <t>Cliente 4661</t>
  </si>
  <si>
    <t>Cliente 1118</t>
  </si>
  <si>
    <t>Cliente 2768</t>
  </si>
  <si>
    <t>Cliente 3260</t>
  </si>
  <si>
    <t>Cliente 2691</t>
  </si>
  <si>
    <t>Cliente 4874</t>
  </si>
  <si>
    <t>Cliente 1311</t>
  </si>
  <si>
    <t>Cliente 2639</t>
  </si>
  <si>
    <t>Cliente 4291</t>
  </si>
  <si>
    <t>Cliente 4192</t>
  </si>
  <si>
    <t>Cliente 1050</t>
  </si>
  <si>
    <t>Cliente 2005</t>
  </si>
  <si>
    <t>Cliente 4566</t>
  </si>
  <si>
    <t>Cliente 3463</t>
  </si>
  <si>
    <t>Cliente 473</t>
  </si>
  <si>
    <t>Cliente 935</t>
  </si>
  <si>
    <t>Cliente 3939</t>
  </si>
  <si>
    <t>Cliente 4512</t>
  </si>
  <si>
    <t>Cliente 1044</t>
  </si>
  <si>
    <t>Cliente 4656</t>
  </si>
  <si>
    <t>Cliente 1440</t>
  </si>
  <si>
    <t>Cliente 3293</t>
  </si>
  <si>
    <t>Cliente 2849</t>
  </si>
  <si>
    <t>Cliente 4123</t>
  </si>
  <si>
    <t>Cliente 3404</t>
  </si>
  <si>
    <t>Cliente 4697</t>
  </si>
  <si>
    <t>Cliente 737</t>
  </si>
  <si>
    <t>Cliente 632</t>
  </si>
  <si>
    <t>Cliente 4755</t>
  </si>
  <si>
    <t>Cliente 1881</t>
  </si>
  <si>
    <t>Cliente 1077</t>
  </si>
  <si>
    <t>Cliente 4116</t>
  </si>
  <si>
    <t>Cliente 4832</t>
  </si>
  <si>
    <t>Cliente 4458</t>
  </si>
  <si>
    <t>Cliente 1594</t>
  </si>
  <si>
    <t>Cliente 4862</t>
  </si>
  <si>
    <t>Cliente 3390</t>
  </si>
  <si>
    <t>Cliente 1916</t>
  </si>
  <si>
    <t>Cliente 92</t>
  </si>
  <si>
    <t>Cliente 3686</t>
  </si>
  <si>
    <t>Cliente 2006</t>
  </si>
  <si>
    <t>Cliente 1976</t>
  </si>
  <si>
    <t>Cliente 4182</t>
  </si>
  <si>
    <t>Cliente 3262</t>
  </si>
  <si>
    <t>Cliente 431</t>
  </si>
  <si>
    <t>Il mese con importo totale delle vendite maggiore e' il 2022-04</t>
  </si>
  <si>
    <t>3096.66   EURO</t>
  </si>
  <si>
    <t>Pezzi</t>
  </si>
  <si>
    <t>Cod</t>
  </si>
  <si>
    <t>Email</t>
  </si>
  <si>
    <t>Iscrizione</t>
  </si>
  <si>
    <t>Cliente 1479</t>
  </si>
  <si>
    <t>cliente1479@email.com</t>
  </si>
  <si>
    <t>Cliente 1653</t>
  </si>
  <si>
    <t>cliente1653@email.com</t>
  </si>
  <si>
    <t>Cliente 1666</t>
  </si>
  <si>
    <t>cliente1666@email.com</t>
  </si>
  <si>
    <t>Cliente 1934</t>
  </si>
  <si>
    <t>cliente1934@email.com</t>
  </si>
  <si>
    <t>Cliente 2305</t>
  </si>
  <si>
    <t>cliente2305@email.com</t>
  </si>
  <si>
    <t>Cliente 2967</t>
  </si>
  <si>
    <t>cliente2967@email.com</t>
  </si>
  <si>
    <t>Cliente 2986</t>
  </si>
  <si>
    <t>cliente2986@email.com</t>
  </si>
  <si>
    <t>Cliente 4346</t>
  </si>
  <si>
    <t>cliente4346@email.com</t>
  </si>
  <si>
    <t>Cliente 4699</t>
  </si>
  <si>
    <t>cliente4699@email.com</t>
  </si>
  <si>
    <t>Cliente 510</t>
  </si>
  <si>
    <t>cliente510@email.com</t>
  </si>
  <si>
    <t>Cliente 1177</t>
  </si>
  <si>
    <t>cliente1177@email.com</t>
  </si>
  <si>
    <t>Cliente 1537</t>
  </si>
  <si>
    <t>cliente1537@email.com</t>
  </si>
  <si>
    <t>Cliente 2012</t>
  </si>
  <si>
    <t>cliente2012@email.com</t>
  </si>
  <si>
    <t>Cliente 2335</t>
  </si>
  <si>
    <t>cliente2335@email.com</t>
  </si>
  <si>
    <t>Cliente 2682</t>
  </si>
  <si>
    <t>cliente2682@email.com</t>
  </si>
  <si>
    <t>Cliente 3480</t>
  </si>
  <si>
    <t>cliente3480@email.com</t>
  </si>
  <si>
    <t>Cliente 3790</t>
  </si>
  <si>
    <t>cliente3790@email.com</t>
  </si>
  <si>
    <t>Cliente 4252</t>
  </si>
  <si>
    <t>cliente4252@email.com</t>
  </si>
  <si>
    <t>INATTIVI</t>
  </si>
  <si>
    <t>Cliente 4403</t>
  </si>
  <si>
    <t>cliente4403@email.com</t>
  </si>
  <si>
    <t>Cliente 4675</t>
  </si>
  <si>
    <t>cliente4675@email.com</t>
  </si>
  <si>
    <t>Cliente 4780</t>
  </si>
  <si>
    <t>cliente4780@email.com</t>
  </si>
  <si>
    <t>Cliente 438</t>
  </si>
  <si>
    <t>cliente438@email.com</t>
  </si>
  <si>
    <t>Cliente 657</t>
  </si>
  <si>
    <t>cliente657@email.com</t>
  </si>
  <si>
    <t>Cliente 691</t>
  </si>
  <si>
    <t>cliente691@email.com</t>
  </si>
  <si>
    <t>Cliente 1508</t>
  </si>
  <si>
    <t>cliente1508@email.com</t>
  </si>
  <si>
    <t>Cliente 3177</t>
  </si>
  <si>
    <t>cliente3177@email.com</t>
  </si>
  <si>
    <t>Cliente 4370</t>
  </si>
  <si>
    <t>cliente4370@email.com</t>
  </si>
  <si>
    <t>Cliente 4613</t>
  </si>
  <si>
    <t>cliente4613@email.com</t>
  </si>
  <si>
    <t>Cliente 4728</t>
  </si>
  <si>
    <t>cliente4728@email.com</t>
  </si>
  <si>
    <t>Cliente 167</t>
  </si>
  <si>
    <t>cliente167@email.com</t>
  </si>
  <si>
    <t>Cliente 3572</t>
  </si>
  <si>
    <t>cliente3572@email.com</t>
  </si>
  <si>
    <t>Cliente 3888</t>
  </si>
  <si>
    <t>cliente3888@email.com</t>
  </si>
  <si>
    <t>Cliente 4447</t>
  </si>
  <si>
    <t>cliente4447@email.com</t>
  </si>
  <si>
    <t>Cliente 1</t>
  </si>
  <si>
    <t>cliente1@email.com</t>
  </si>
  <si>
    <t>Cliente 559</t>
  </si>
  <si>
    <t>cliente559@email.com</t>
  </si>
  <si>
    <t>Cliente 1083</t>
  </si>
  <si>
    <t>cliente1083@email.com</t>
  </si>
  <si>
    <t>Cliente 1222</t>
  </si>
  <si>
    <t>cliente1222@email.com</t>
  </si>
  <si>
    <t>Cliente 1638</t>
  </si>
  <si>
    <t>cliente1638@email.com</t>
  </si>
  <si>
    <t>Cliente 1816</t>
  </si>
  <si>
    <t>cliente1816@email.com</t>
  </si>
  <si>
    <t>Cliente 1883</t>
  </si>
  <si>
    <t>cliente1883@email.com</t>
  </si>
  <si>
    <t>Cliente 1929</t>
  </si>
  <si>
    <t>cliente1929@email.com</t>
  </si>
  <si>
    <t>Cliente 2462</t>
  </si>
  <si>
    <t>cliente2462@email.com</t>
  </si>
  <si>
    <t>Cliente 3549</t>
  </si>
  <si>
    <t>cliente3549@email.com</t>
  </si>
  <si>
    <t>Cliente 3727</t>
  </si>
  <si>
    <t>cliente3727@email.com</t>
  </si>
  <si>
    <t>Cliente 3847</t>
  </si>
  <si>
    <t>cliente3847@email.com</t>
  </si>
  <si>
    <t>Cliente 3877</t>
  </si>
  <si>
    <t>cliente3877@email.com</t>
  </si>
  <si>
    <t>Cliente 3908</t>
  </si>
  <si>
    <t>cliente3908@email.com</t>
  </si>
  <si>
    <t>Cliente 4014</t>
  </si>
  <si>
    <t>cliente4014@email.com</t>
  </si>
  <si>
    <t>Cliente 269</t>
  </si>
  <si>
    <t>cliente269@email.com</t>
  </si>
  <si>
    <t>Cliente 379</t>
  </si>
  <si>
    <t>cliente379@email.com</t>
  </si>
  <si>
    <t>Cliente 925</t>
  </si>
  <si>
    <t>cliente925@email.com</t>
  </si>
  <si>
    <t>Cliente 946</t>
  </si>
  <si>
    <t>cliente946@email.com</t>
  </si>
  <si>
    <t>Cliente 953</t>
  </si>
  <si>
    <t>cliente953@email.com</t>
  </si>
  <si>
    <t>Cliente 1105</t>
  </si>
  <si>
    <t>cliente1105@email.com</t>
  </si>
  <si>
    <t>Cliente 1575</t>
  </si>
  <si>
    <t>cliente1575@email.com</t>
  </si>
  <si>
    <t>Cliente 2078</t>
  </si>
  <si>
    <t>cliente2078@email.com</t>
  </si>
  <si>
    <t>Cliente 2179</t>
  </si>
  <si>
    <t>cliente2179@email.com</t>
  </si>
  <si>
    <t>Cliente 2897</t>
  </si>
  <si>
    <t>cliente2897@email.com</t>
  </si>
  <si>
    <t>Cliente 2953</t>
  </si>
  <si>
    <t>cliente2953@email.com</t>
  </si>
  <si>
    <t>Cliente 3556</t>
  </si>
  <si>
    <t>cliente3556@email.com</t>
  </si>
  <si>
    <t>Cliente 4903</t>
  </si>
  <si>
    <t>cliente4903@email.com</t>
  </si>
  <si>
    <t>Cliente 4930</t>
  </si>
  <si>
    <t>cliente4930@email.com</t>
  </si>
  <si>
    <t>Cliente 4954</t>
  </si>
  <si>
    <t>cliente4954@email.com</t>
  </si>
  <si>
    <t>Cliente 42</t>
  </si>
  <si>
    <t>cliente42@email.com</t>
  </si>
  <si>
    <t>Cliente 113</t>
  </si>
  <si>
    <t>cliente113@email.com</t>
  </si>
  <si>
    <t>Cliente 183</t>
  </si>
  <si>
    <t>cliente183@email.com</t>
  </si>
  <si>
    <t>Cliente 1134</t>
  </si>
  <si>
    <t>cliente1134@email.com</t>
  </si>
  <si>
    <t>Cliente 1676</t>
  </si>
  <si>
    <t>cliente1676@email.com</t>
  </si>
  <si>
    <t>Cliente 1723</t>
  </si>
  <si>
    <t>cliente1723@email.com</t>
  </si>
  <si>
    <t>Cliente 1977</t>
  </si>
  <si>
    <t>cliente1977@email.com</t>
  </si>
  <si>
    <t>Cliente 2729</t>
  </si>
  <si>
    <t>cliente2729@email.com</t>
  </si>
  <si>
    <t>Cliente 2730</t>
  </si>
  <si>
    <t>cliente2730@email.com</t>
  </si>
  <si>
    <t>Cliente 2900</t>
  </si>
  <si>
    <t>cliente2900@email.com</t>
  </si>
  <si>
    <t>Cliente 2934</t>
  </si>
  <si>
    <t>cliente2934@email.com</t>
  </si>
  <si>
    <t>Cliente 2957</t>
  </si>
  <si>
    <t>cliente2957@email.com</t>
  </si>
  <si>
    <t>Cliente 3089</t>
  </si>
  <si>
    <t>cliente3089@email.com</t>
  </si>
  <si>
    <t>Cliente 3968</t>
  </si>
  <si>
    <t>cliente3968@email.com</t>
  </si>
  <si>
    <t>Cliente 4296</t>
  </si>
  <si>
    <t>cliente4296@email.com</t>
  </si>
  <si>
    <t>Cliente 4330</t>
  </si>
  <si>
    <t>cliente4330@email.com</t>
  </si>
  <si>
    <t>Cliente 4893</t>
  </si>
  <si>
    <t>cliente4893@email.com</t>
  </si>
  <si>
    <t>Cliente 4933</t>
  </si>
  <si>
    <t>cliente4933@email.com</t>
  </si>
  <si>
    <t>Cliente 230</t>
  </si>
  <si>
    <t>cliente230@email.com</t>
  </si>
  <si>
    <t>Cliente 251</t>
  </si>
  <si>
    <t>cliente251@email.com</t>
  </si>
  <si>
    <t>Cliente 378</t>
  </si>
  <si>
    <t>cliente378@email.com</t>
  </si>
  <si>
    <t>Cliente 1187</t>
  </si>
  <si>
    <t>cliente1187@email.com</t>
  </si>
  <si>
    <t>Cliente 1522</t>
  </si>
  <si>
    <t>cliente1522@email.com</t>
  </si>
  <si>
    <t>Cliente 1671</t>
  </si>
  <si>
    <t>cliente1671@email.com</t>
  </si>
  <si>
    <t>Cliente 1689</t>
  </si>
  <si>
    <t>cliente1689@email.com</t>
  </si>
  <si>
    <t>Cliente 2716</t>
  </si>
  <si>
    <t>cliente2716@email.com</t>
  </si>
  <si>
    <t>Cliente 2832</t>
  </si>
  <si>
    <t>cliente2832@email.com</t>
  </si>
  <si>
    <t>Cliente 3387</t>
  </si>
  <si>
    <t>cliente3387@email.com</t>
  </si>
  <si>
    <t>Cliente 3577</t>
  </si>
  <si>
    <t>cliente3577@email.com</t>
  </si>
  <si>
    <t>Cliente 3873</t>
  </si>
  <si>
    <t>cliente3873@email.com</t>
  </si>
  <si>
    <t>Cliente 4071</t>
  </si>
  <si>
    <t>cliente4071@email.com</t>
  </si>
  <si>
    <t>Cliente 4527</t>
  </si>
  <si>
    <t>cliente4527@email.com</t>
  </si>
  <si>
    <t>Cliente 589</t>
  </si>
  <si>
    <t>cliente589@email.com</t>
  </si>
  <si>
    <t>Cliente 637</t>
  </si>
  <si>
    <t>cliente637@email.com</t>
  </si>
  <si>
    <t>Cliente 967</t>
  </si>
  <si>
    <t>cliente967@email.com</t>
  </si>
  <si>
    <t>Cliente 1131</t>
  </si>
  <si>
    <t>cliente1131@email.com</t>
  </si>
  <si>
    <t>Cliente 1864</t>
  </si>
  <si>
    <t>cliente1864@email.com</t>
  </si>
  <si>
    <t>Cliente 3099</t>
  </si>
  <si>
    <t>cliente3099@email.com</t>
  </si>
  <si>
    <t>Cliente 3660</t>
  </si>
  <si>
    <t>cliente3660@email.com</t>
  </si>
  <si>
    <t>Cliente 3694</t>
  </si>
  <si>
    <t>cliente3694@email.com</t>
  </si>
  <si>
    <t>Cliente 3789</t>
  </si>
  <si>
    <t>cliente3789@email.com</t>
  </si>
  <si>
    <t>Cliente 505</t>
  </si>
  <si>
    <t>cliente505@email.com</t>
  </si>
  <si>
    <t>Cliente 1680</t>
  </si>
  <si>
    <t>cliente1680@email.com</t>
  </si>
  <si>
    <t>Cliente 2341</t>
  </si>
  <si>
    <t>cliente2341@email.com</t>
  </si>
  <si>
    <t>Cliente 2444</t>
  </si>
  <si>
    <t>cliente2444@email.com</t>
  </si>
  <si>
    <t>Cliente 2553</t>
  </si>
  <si>
    <t>cliente2553@email.com</t>
  </si>
  <si>
    <t>Cliente 2555</t>
  </si>
  <si>
    <t>cliente2555@email.com</t>
  </si>
  <si>
    <t>Cliente 2743</t>
  </si>
  <si>
    <t>cliente2743@email.com</t>
  </si>
  <si>
    <t>Cliente 3155</t>
  </si>
  <si>
    <t>cliente3155@email.com</t>
  </si>
  <si>
    <t>Cliente 3368</t>
  </si>
  <si>
    <t>cliente3368@email.com</t>
  </si>
  <si>
    <t>Cliente 4405</t>
  </si>
  <si>
    <t>cliente4405@email.com</t>
  </si>
  <si>
    <t>Cliente 4579</t>
  </si>
  <si>
    <t>cliente4579@email.com</t>
  </si>
  <si>
    <t>Cliente 257</t>
  </si>
  <si>
    <t>cliente257@email.com</t>
  </si>
  <si>
    <t>Cliente 1234</t>
  </si>
  <si>
    <t>cliente1234@email.com</t>
  </si>
  <si>
    <t>Cliente 1485</t>
  </si>
  <si>
    <t>cliente1485@email.com</t>
  </si>
  <si>
    <t>Cliente 2446</t>
  </si>
  <si>
    <t>cliente2446@email.com</t>
  </si>
  <si>
    <t>Cliente 2457</t>
  </si>
  <si>
    <t>cliente2457@email.com</t>
  </si>
  <si>
    <t>Cliente 3271</t>
  </si>
  <si>
    <t>cliente3271@email.com</t>
  </si>
  <si>
    <t>Cliente 3290</t>
  </si>
  <si>
    <t>cliente3290@email.com</t>
  </si>
  <si>
    <t>Cliente 3414</t>
  </si>
  <si>
    <t>cliente3414@email.com</t>
  </si>
  <si>
    <t>Cliente 3630</t>
  </si>
  <si>
    <t>cliente3630@email.com</t>
  </si>
  <si>
    <t>Cliente 3769</t>
  </si>
  <si>
    <t>cliente3769@email.com</t>
  </si>
  <si>
    <t>Cliente 3904</t>
  </si>
  <si>
    <t>cliente3904@email.com</t>
  </si>
  <si>
    <t>Cliente 4327</t>
  </si>
  <si>
    <t>cliente4327@email.com</t>
  </si>
  <si>
    <t>Cliente 4799</t>
  </si>
  <si>
    <t>cliente4799@email.com</t>
  </si>
  <si>
    <t>Cliente 4917</t>
  </si>
  <si>
    <t>cliente4917@email.com</t>
  </si>
  <si>
    <t>Cliente 4929</t>
  </si>
  <si>
    <t>cliente4929@email.com</t>
  </si>
  <si>
    <t>Cliente 1297</t>
  </si>
  <si>
    <t>cliente1297@email.com</t>
  </si>
  <si>
    <t>Cliente 1670</t>
  </si>
  <si>
    <t>cliente1670@email.com</t>
  </si>
  <si>
    <t>Cliente 2047</t>
  </si>
  <si>
    <t>cliente2047@email.com</t>
  </si>
  <si>
    <t>Cliente 2596</t>
  </si>
  <si>
    <t>cliente2596@email.com</t>
  </si>
  <si>
    <t>Cliente 3339</t>
  </si>
  <si>
    <t>cliente3339@email.com</t>
  </si>
  <si>
    <t>Cliente 3482</t>
  </si>
  <si>
    <t>cliente3482@email.com</t>
  </si>
  <si>
    <t>Cliente 4888</t>
  </si>
  <si>
    <t>cliente4888@email.com</t>
  </si>
  <si>
    <t>Cliente 4996</t>
  </si>
  <si>
    <t>cliente4996@email.com</t>
  </si>
  <si>
    <t>Cliente 15</t>
  </si>
  <si>
    <t>cliente15@email.com</t>
  </si>
  <si>
    <t>Cliente 77</t>
  </si>
  <si>
    <t>cliente77@email.com</t>
  </si>
  <si>
    <t>Cliente 193</t>
  </si>
  <si>
    <t>cliente193@email.com</t>
  </si>
  <si>
    <t>Cliente 340</t>
  </si>
  <si>
    <t>cliente340@email.com</t>
  </si>
  <si>
    <t>Cliente 455</t>
  </si>
  <si>
    <t>cliente455@email.com</t>
  </si>
  <si>
    <t>Cliente 1106</t>
  </si>
  <si>
    <t>cliente1106@email.com</t>
  </si>
  <si>
    <t>Cliente 1357</t>
  </si>
  <si>
    <t>cliente1357@email.com</t>
  </si>
  <si>
    <t>Cliente 1551</t>
  </si>
  <si>
    <t>cliente1551@email.com</t>
  </si>
  <si>
    <t>Cliente 1665</t>
  </si>
  <si>
    <t>cliente1665@email.com</t>
  </si>
  <si>
    <t>Cliente 1890</t>
  </si>
  <si>
    <t>cliente1890@email.com</t>
  </si>
  <si>
    <t>Cliente 1921</t>
  </si>
  <si>
    <t>cliente1921@email.com</t>
  </si>
  <si>
    <t>Cliente 1956</t>
  </si>
  <si>
    <t>cliente1956@email.com</t>
  </si>
  <si>
    <t>Cliente 2211</t>
  </si>
  <si>
    <t>cliente2211@email.com</t>
  </si>
  <si>
    <t>Cliente 2302</t>
  </si>
  <si>
    <t>cliente2302@email.com</t>
  </si>
  <si>
    <t>Cliente 3602</t>
  </si>
  <si>
    <t>cliente3602@email.com</t>
  </si>
  <si>
    <t>Cliente 3614</t>
  </si>
  <si>
    <t>cliente3614@email.com</t>
  </si>
  <si>
    <t>Cliente 3632</t>
  </si>
  <si>
    <t>cliente3632@email.com</t>
  </si>
  <si>
    <t>Cliente 3937</t>
  </si>
  <si>
    <t>cliente3937@email.com</t>
  </si>
  <si>
    <t>Cliente 427</t>
  </si>
  <si>
    <t>cliente427@email.com</t>
  </si>
  <si>
    <t>Cliente 1636</t>
  </si>
  <si>
    <t>cliente1636@email.com</t>
  </si>
  <si>
    <t>Cliente 1876</t>
  </si>
  <si>
    <t>cliente1876@email.com</t>
  </si>
  <si>
    <t>Cliente 2129</t>
  </si>
  <si>
    <t>cliente2129@email.com</t>
  </si>
  <si>
    <t>Cliente 2598</t>
  </si>
  <si>
    <t>cliente2598@email.com</t>
  </si>
  <si>
    <t>Cliente 3662</t>
  </si>
  <si>
    <t>cliente3662@email.com</t>
  </si>
  <si>
    <t>Cliente 3763</t>
  </si>
  <si>
    <t>cliente3763@email.com</t>
  </si>
  <si>
    <t>Cliente 4770</t>
  </si>
  <si>
    <t>cliente4770@email.com</t>
  </si>
  <si>
    <t>Cliente 4937</t>
  </si>
  <si>
    <t>cliente4937@email.com</t>
  </si>
  <si>
    <t>Cliente 820</t>
  </si>
  <si>
    <t>cliente820@email.com</t>
  </si>
  <si>
    <t>Cliente 1043</t>
  </si>
  <si>
    <t>cliente1043@email.com</t>
  </si>
  <si>
    <t>Cliente 1251</t>
  </si>
  <si>
    <t>cliente1251@email.com</t>
  </si>
  <si>
    <t>Cliente 2113</t>
  </si>
  <si>
    <t>cliente2113@email.com</t>
  </si>
  <si>
    <t>Cliente 2567</t>
  </si>
  <si>
    <t>cliente2567@email.com</t>
  </si>
  <si>
    <t>Cliente 2715</t>
  </si>
  <si>
    <t>cliente2715@email.com</t>
  </si>
  <si>
    <t>Cliente 2896</t>
  </si>
  <si>
    <t>cliente2896@email.com</t>
  </si>
  <si>
    <t>Cliente 3276</t>
  </si>
  <si>
    <t>cliente3276@email.com</t>
  </si>
  <si>
    <t>Cliente 4090</t>
  </si>
  <si>
    <t>cliente4090@email.com</t>
  </si>
  <si>
    <t>Cliente 391</t>
  </si>
  <si>
    <t>cliente391@email.com</t>
  </si>
  <si>
    <t>Cliente 1176</t>
  </si>
  <si>
    <t>cliente1176@email.com</t>
  </si>
  <si>
    <t>Cliente 1463</t>
  </si>
  <si>
    <t>cliente1463@email.com</t>
  </si>
  <si>
    <t>Cliente 1687</t>
  </si>
  <si>
    <t>cliente1687@email.com</t>
  </si>
  <si>
    <t>Cliente 1784</t>
  </si>
  <si>
    <t>cliente1784@email.com</t>
  </si>
  <si>
    <t>Cliente 1979</t>
  </si>
  <si>
    <t>cliente1979@email.com</t>
  </si>
  <si>
    <t>Cliente 2055</t>
  </si>
  <si>
    <t>cliente2055@email.com</t>
  </si>
  <si>
    <t>Cliente 2288</t>
  </si>
  <si>
    <t>cliente2288@email.com</t>
  </si>
  <si>
    <t>Cliente 3571</t>
  </si>
  <si>
    <t>cliente3571@email.com</t>
  </si>
  <si>
    <t>Cliente 3697</t>
  </si>
  <si>
    <t>cliente3697@email.com</t>
  </si>
  <si>
    <t>Cliente 3862</t>
  </si>
  <si>
    <t>cliente3862@email.com</t>
  </si>
  <si>
    <t>Cliente 4260</t>
  </si>
  <si>
    <t>cliente4260@email.com</t>
  </si>
  <si>
    <t>Cliente 4569</t>
  </si>
  <si>
    <t>cliente4569@email.com</t>
  </si>
  <si>
    <t>Cliente 23</t>
  </si>
  <si>
    <t>cliente23@email.com</t>
  </si>
  <si>
    <t>Cliente 184</t>
  </si>
  <si>
    <t>cliente184@email.com</t>
  </si>
  <si>
    <t>Cliente 1514</t>
  </si>
  <si>
    <t>cliente1514@email.com</t>
  </si>
  <si>
    <t>Cliente 1515</t>
  </si>
  <si>
    <t>cliente1515@email.com</t>
  </si>
  <si>
    <t>Cliente 1947</t>
  </si>
  <si>
    <t>cliente1947@email.com</t>
  </si>
  <si>
    <t>Cliente 2140</t>
  </si>
  <si>
    <t>cliente2140@email.com</t>
  </si>
  <si>
    <t>Cliente 2313</t>
  </si>
  <si>
    <t>cliente2313@email.com</t>
  </si>
  <si>
    <t>Cliente 2506</t>
  </si>
  <si>
    <t>cliente2506@email.com</t>
  </si>
  <si>
    <t>Cliente 2547</t>
  </si>
  <si>
    <t>cliente2547@email.com</t>
  </si>
  <si>
    <t>Cliente 3093</t>
  </si>
  <si>
    <t>cliente3093@email.com</t>
  </si>
  <si>
    <t>Cliente 3813</t>
  </si>
  <si>
    <t>cliente3813@email.com</t>
  </si>
  <si>
    <t>Cliente 3912</t>
  </si>
  <si>
    <t>cliente3912@email.com</t>
  </si>
  <si>
    <t>Cliente 4170</t>
  </si>
  <si>
    <t>cliente4170@email.com</t>
  </si>
  <si>
    <t>Cliente 4517</t>
  </si>
  <si>
    <t>cliente4517@email.com</t>
  </si>
  <si>
    <t>Cliente 4777</t>
  </si>
  <si>
    <t>cliente4777@email.com</t>
  </si>
  <si>
    <t>Cliente 4829</t>
  </si>
  <si>
    <t>cliente4829@email.com</t>
  </si>
  <si>
    <t>Cliente 4908</t>
  </si>
  <si>
    <t>cliente4908@email.com</t>
  </si>
  <si>
    <t>Cliente 531</t>
  </si>
  <si>
    <t>cliente531@email.com</t>
  </si>
  <si>
    <t>Cliente 578</t>
  </si>
  <si>
    <t>cliente578@email.com</t>
  </si>
  <si>
    <t>Cliente 1008</t>
  </si>
  <si>
    <t>cliente1008@email.com</t>
  </si>
  <si>
    <t>Cliente 1017</t>
  </si>
  <si>
    <t>cliente1017@email.com</t>
  </si>
  <si>
    <t>Cliente 1169</t>
  </si>
  <si>
    <t>cliente1169@email.com</t>
  </si>
  <si>
    <t>Cliente 1892</t>
  </si>
  <si>
    <t>cliente1892@email.com</t>
  </si>
  <si>
    <t>Cliente 1986</t>
  </si>
  <si>
    <t>cliente1986@email.com</t>
  </si>
  <si>
    <t>Cliente 2578</t>
  </si>
  <si>
    <t>cliente2578@email.com</t>
  </si>
  <si>
    <t>Cliente 2892</t>
  </si>
  <si>
    <t>cliente2892@email.com</t>
  </si>
  <si>
    <t>Cliente 3140</t>
  </si>
  <si>
    <t>cliente3140@email.com</t>
  </si>
  <si>
    <t>Cliente 4796</t>
  </si>
  <si>
    <t>cliente4796@email.com</t>
  </si>
  <si>
    <t>Cliente 415</t>
  </si>
  <si>
    <t>cliente415@email.com</t>
  </si>
  <si>
    <t>Cliente 580</t>
  </si>
  <si>
    <t>cliente580@email.com</t>
  </si>
  <si>
    <t>Cliente 639</t>
  </si>
  <si>
    <t>cliente639@email.com</t>
  </si>
  <si>
    <t>Cliente 773</t>
  </si>
  <si>
    <t>cliente773@email.com</t>
  </si>
  <si>
    <t>Cliente 1161</t>
  </si>
  <si>
    <t>cliente1161@email.com</t>
  </si>
  <si>
    <t>Cliente 1460</t>
  </si>
  <si>
    <t>cliente1460@email.com</t>
  </si>
  <si>
    <t>Cliente 1629</t>
  </si>
  <si>
    <t>cliente1629@email.com</t>
  </si>
  <si>
    <t>Cliente 2385</t>
  </si>
  <si>
    <t>cliente2385@email.com</t>
  </si>
  <si>
    <t>Cliente 2476</t>
  </si>
  <si>
    <t>cliente2476@email.com</t>
  </si>
  <si>
    <t>Cliente 2815</t>
  </si>
  <si>
    <t>cliente2815@email.com</t>
  </si>
  <si>
    <t>Cliente 3197</t>
  </si>
  <si>
    <t>cliente3197@email.com</t>
  </si>
  <si>
    <t>Cliente 4094</t>
  </si>
  <si>
    <t>cliente4094@email.com</t>
  </si>
  <si>
    <t>Cliente 4421</t>
  </si>
  <si>
    <t>cliente4421@email.com</t>
  </si>
  <si>
    <t>Cliente 896</t>
  </si>
  <si>
    <t>cliente896@email.com</t>
  </si>
  <si>
    <t>Cliente 2041</t>
  </si>
  <si>
    <t>cliente2041@email.com</t>
  </si>
  <si>
    <t>Cliente 2042</t>
  </si>
  <si>
    <t>cliente2042@email.com</t>
  </si>
  <si>
    <t>Cliente 2110</t>
  </si>
  <si>
    <t>cliente2110@email.com</t>
  </si>
  <si>
    <t>Cliente 3586</t>
  </si>
  <si>
    <t>cliente3586@email.com</t>
  </si>
  <si>
    <t>Cliente 3600</t>
  </si>
  <si>
    <t>cliente3600@email.com</t>
  </si>
  <si>
    <t>Cliente 4172</t>
  </si>
  <si>
    <t>cliente4172@email.com</t>
  </si>
  <si>
    <t>Cliente 4494</t>
  </si>
  <si>
    <t>cliente4494@email.com</t>
  </si>
  <si>
    <t>Cliente 4986</t>
  </si>
  <si>
    <t>cliente4986@email.com</t>
  </si>
  <si>
    <t>Cliente 139</t>
  </si>
  <si>
    <t>cliente139@email.com</t>
  </si>
  <si>
    <t>Cliente 182</t>
  </si>
  <si>
    <t>cliente182@email.com</t>
  </si>
  <si>
    <t>Cliente 1535</t>
  </si>
  <si>
    <t>cliente1535@email.com</t>
  </si>
  <si>
    <t>Cliente 1623</t>
  </si>
  <si>
    <t>cliente1623@email.com</t>
  </si>
  <si>
    <t>Cliente 1779</t>
  </si>
  <si>
    <t>cliente1779@email.com</t>
  </si>
  <si>
    <t>Cliente 2038</t>
  </si>
  <si>
    <t>cliente2038@email.com</t>
  </si>
  <si>
    <t>Cliente 2294</t>
  </si>
  <si>
    <t>cliente2294@email.com</t>
  </si>
  <si>
    <t>Cliente 2723</t>
  </si>
  <si>
    <t>cliente2723@email.com</t>
  </si>
  <si>
    <t>Cliente 3799</t>
  </si>
  <si>
    <t>cliente3799@email.com</t>
  </si>
  <si>
    <t>Cliente 4562</t>
  </si>
  <si>
    <t>cliente4562@email.com</t>
  </si>
  <si>
    <t>Cliente 698</t>
  </si>
  <si>
    <t>cliente698@email.com</t>
  </si>
  <si>
    <t>Cliente 725</t>
  </si>
  <si>
    <t>cliente725@email.com</t>
  </si>
  <si>
    <t>Cliente 847</t>
  </si>
  <si>
    <t>cliente847@email.com</t>
  </si>
  <si>
    <t>Cliente 1137</t>
  </si>
  <si>
    <t>cliente1137@email.com</t>
  </si>
  <si>
    <t>Cliente 2169</t>
  </si>
  <si>
    <t>cliente2169@email.com</t>
  </si>
  <si>
    <t>Cliente 2314</t>
  </si>
  <si>
    <t>cliente2314@email.com</t>
  </si>
  <si>
    <t>Cliente 2387</t>
  </si>
  <si>
    <t>cliente2387@email.com</t>
  </si>
  <si>
    <t>Cliente 4704</t>
  </si>
  <si>
    <t>cliente4704@email.com</t>
  </si>
  <si>
    <t>Cliente 4774</t>
  </si>
  <si>
    <t>cliente4774@email.com</t>
  </si>
  <si>
    <t>Cliente 50</t>
  </si>
  <si>
    <t>cliente50@email.com</t>
  </si>
  <si>
    <t>Cliente 194</t>
  </si>
  <si>
    <t>cliente194@email.com</t>
  </si>
  <si>
    <t>Cliente 357</t>
  </si>
  <si>
    <t>cliente357@email.com</t>
  </si>
  <si>
    <t>Cliente 715</t>
  </si>
  <si>
    <t>cliente715@email.com</t>
  </si>
  <si>
    <t>Cliente 1052</t>
  </si>
  <si>
    <t>cliente1052@email.com</t>
  </si>
  <si>
    <t>Cliente 1613</t>
  </si>
  <si>
    <t>cliente1613@email.com</t>
  </si>
  <si>
    <t>Cliente 2329</t>
  </si>
  <si>
    <t>cliente2329@email.com</t>
  </si>
  <si>
    <t>Cliente 2523</t>
  </si>
  <si>
    <t>cliente2523@email.com</t>
  </si>
  <si>
    <t>Cliente 2868</t>
  </si>
  <si>
    <t>cliente2868@email.com</t>
  </si>
  <si>
    <t>Cliente 3141</t>
  </si>
  <si>
    <t>cliente3141@email.com</t>
  </si>
  <si>
    <t>Cliente 3616</t>
  </si>
  <si>
    <t>cliente3616@email.com</t>
  </si>
  <si>
    <t>Cliente 3861</t>
  </si>
  <si>
    <t>cliente3861@email.com</t>
  </si>
  <si>
    <t>Cliente 4722</t>
  </si>
  <si>
    <t>cliente4722@email.com</t>
  </si>
  <si>
    <t>Cliente 4843</t>
  </si>
  <si>
    <t>cliente4843@email.com</t>
  </si>
  <si>
    <t>Cliente 195</t>
  </si>
  <si>
    <t>cliente195@email.com</t>
  </si>
  <si>
    <t>Cliente 1291</t>
  </si>
  <si>
    <t>cliente1291@email.com</t>
  </si>
  <si>
    <t>Cliente 2364</t>
  </si>
  <si>
    <t>cliente2364@email.com</t>
  </si>
  <si>
    <t>Cliente 2973</t>
  </si>
  <si>
    <t>cliente2973@email.com</t>
  </si>
  <si>
    <t>Cliente 3086</t>
  </si>
  <si>
    <t>cliente3086@email.com</t>
  </si>
  <si>
    <t>Cliente 3273</t>
  </si>
  <si>
    <t>cliente3273@email.com</t>
  </si>
  <si>
    <t>Cliente 3592</t>
  </si>
  <si>
    <t>cliente3592@email.com</t>
  </si>
  <si>
    <t>Cliente 3753</t>
  </si>
  <si>
    <t>cliente3753@email.com</t>
  </si>
  <si>
    <t>Cliente 4550</t>
  </si>
  <si>
    <t>cliente4550@email.com</t>
  </si>
  <si>
    <t>Cliente 4646</t>
  </si>
  <si>
    <t>cliente4646@email.com</t>
  </si>
  <si>
    <t>Cliente 4678</t>
  </si>
  <si>
    <t>cliente4678@email.com</t>
  </si>
  <si>
    <t>Cliente 876</t>
  </si>
  <si>
    <t>cliente876@email.com</t>
  </si>
  <si>
    <t>Cliente 1164</t>
  </si>
  <si>
    <t>cliente1164@email.com</t>
  </si>
  <si>
    <t>Cliente 1875</t>
  </si>
  <si>
    <t>cliente1875@email.com</t>
  </si>
  <si>
    <t>Cliente 2138</t>
  </si>
  <si>
    <t>cliente2138@email.com</t>
  </si>
  <si>
    <t>Cliente 2947</t>
  </si>
  <si>
    <t>cliente2947@email.com</t>
  </si>
  <si>
    <t>Cliente 2987</t>
  </si>
  <si>
    <t>cliente2987@email.com</t>
  </si>
  <si>
    <t>Cliente 3217</t>
  </si>
  <si>
    <t>cliente3217@email.com</t>
  </si>
  <si>
    <t>Cliente 3780</t>
  </si>
  <si>
    <t>cliente3780@email.com</t>
  </si>
  <si>
    <t>Cliente 4143</t>
  </si>
  <si>
    <t>cliente4143@email.com</t>
  </si>
  <si>
    <t>Cliente 4230</t>
  </si>
  <si>
    <t>cliente4230@email.com</t>
  </si>
  <si>
    <t>Cliente 4910</t>
  </si>
  <si>
    <t>cliente4910@email.com</t>
  </si>
  <si>
    <t>Cliente 4915</t>
  </si>
  <si>
    <t>cliente4915@email.com</t>
  </si>
  <si>
    <t>Cliente 4989</t>
  </si>
  <si>
    <t>cliente4989@email.com</t>
  </si>
  <si>
    <t>Cliente 437</t>
  </si>
  <si>
    <t>cliente437@email.com</t>
  </si>
  <si>
    <t>Cliente 1519</t>
  </si>
  <si>
    <t>cliente1519@email.com</t>
  </si>
  <si>
    <t>Cliente 2194</t>
  </si>
  <si>
    <t>cliente2194@email.com</t>
  </si>
  <si>
    <t>Cliente 2324</t>
  </si>
  <si>
    <t>cliente2324@email.com</t>
  </si>
  <si>
    <t>Cliente 2431</t>
  </si>
  <si>
    <t>cliente2431@email.com</t>
  </si>
  <si>
    <t>Cliente 2524</t>
  </si>
  <si>
    <t>cliente2524@email.com</t>
  </si>
  <si>
    <t>Cliente 3554</t>
  </si>
  <si>
    <t>cliente3554@email.com</t>
  </si>
  <si>
    <t>Cliente 3935</t>
  </si>
  <si>
    <t>cliente3935@email.com</t>
  </si>
  <si>
    <t>Cliente 4158</t>
  </si>
  <si>
    <t>cliente4158@email.com</t>
  </si>
  <si>
    <t>Cliente 339</t>
  </si>
  <si>
    <t>cliente339@email.com</t>
  </si>
  <si>
    <t>Cliente 570</t>
  </si>
  <si>
    <t>cliente570@email.com</t>
  </si>
  <si>
    <t>Cliente 1894</t>
  </si>
  <si>
    <t>cliente1894@email.com</t>
  </si>
  <si>
    <t>Cliente 2021</t>
  </si>
  <si>
    <t>cliente2021@email.com</t>
  </si>
  <si>
    <t>Cliente 2280</t>
  </si>
  <si>
    <t>cliente2280@email.com</t>
  </si>
  <si>
    <t>Cliente 2368</t>
  </si>
  <si>
    <t>cliente2368@email.com</t>
  </si>
  <si>
    <t>Cliente 2782</t>
  </si>
  <si>
    <t>cliente2782@email.com</t>
  </si>
  <si>
    <t>Cliente 3361</t>
  </si>
  <si>
    <t>cliente3361@email.com</t>
  </si>
  <si>
    <t>Cliente 3468</t>
  </si>
  <si>
    <t>cliente3468@email.com</t>
  </si>
  <si>
    <t>Cliente 423</t>
  </si>
  <si>
    <t>cliente423@email.com</t>
  </si>
  <si>
    <t>Cliente 801</t>
  </si>
  <si>
    <t>cliente801@email.com</t>
  </si>
  <si>
    <t>Cliente 1197</t>
  </si>
  <si>
    <t>cliente1197@email.com</t>
  </si>
  <si>
    <t>Cliente 1972</t>
  </si>
  <si>
    <t>cliente1972@email.com</t>
  </si>
  <si>
    <t>Cliente 2605</t>
  </si>
  <si>
    <t>cliente2605@email.com</t>
  </si>
  <si>
    <t>Cliente 3069</t>
  </si>
  <si>
    <t>cliente3069@email.com</t>
  </si>
  <si>
    <t>Cliente 3213</t>
  </si>
  <si>
    <t>cliente3213@email.com</t>
  </si>
  <si>
    <t>Cliente 3336</t>
  </si>
  <si>
    <t>cliente3336@email.com</t>
  </si>
  <si>
    <t>Cliente 4038</t>
  </si>
  <si>
    <t>cliente4038@email.com</t>
  </si>
  <si>
    <t>Cliente 4363</t>
  </si>
  <si>
    <t>cliente4363@email.com</t>
  </si>
  <si>
    <t>Cliente 4440</t>
  </si>
  <si>
    <t>cliente4440@email.com</t>
  </si>
  <si>
    <t>Cliente 4791</t>
  </si>
  <si>
    <t>cliente4791@email.com</t>
  </si>
  <si>
    <t>Cliente 116</t>
  </si>
  <si>
    <t>cliente116@email.com</t>
  </si>
  <si>
    <t>Cliente 509</t>
  </si>
  <si>
    <t>cliente509@email.com</t>
  </si>
  <si>
    <t>Cliente 765</t>
  </si>
  <si>
    <t>cliente765@email.com</t>
  </si>
  <si>
    <t>Cliente 774</t>
  </si>
  <si>
    <t>cliente774@email.com</t>
  </si>
  <si>
    <t>Cliente 890</t>
  </si>
  <si>
    <t>cliente890@email.com</t>
  </si>
  <si>
    <t>Cliente 1076</t>
  </si>
  <si>
    <t>cliente1076@email.com</t>
  </si>
  <si>
    <t>Cliente 2127</t>
  </si>
  <si>
    <t>cliente2127@email.com</t>
  </si>
  <si>
    <t>Cliente 2340</t>
  </si>
  <si>
    <t>cliente2340@email.com</t>
  </si>
  <si>
    <t>Cliente 2589</t>
  </si>
  <si>
    <t>cliente2589@email.com</t>
  </si>
  <si>
    <t>Cliente 2590</t>
  </si>
  <si>
    <t>cliente2590@email.com</t>
  </si>
  <si>
    <t>Cliente 2777</t>
  </si>
  <si>
    <t>cliente2777@email.com</t>
  </si>
  <si>
    <t>Cliente 2893</t>
  </si>
  <si>
    <t>cliente2893@email.com</t>
  </si>
  <si>
    <t>Cliente 3467</t>
  </si>
  <si>
    <t>cliente3467@email.com</t>
  </si>
  <si>
    <t>Cliente 4450</t>
  </si>
  <si>
    <t>cliente4450@email.com</t>
  </si>
  <si>
    <t>Cliente 4945</t>
  </si>
  <si>
    <t>cliente4945@email.com</t>
  </si>
  <si>
    <t>Cliente 1369</t>
  </si>
  <si>
    <t>cliente1369@email.com</t>
  </si>
  <si>
    <t>Cliente 1482</t>
  </si>
  <si>
    <t>cliente1482@email.com</t>
  </si>
  <si>
    <t>Cliente 2667</t>
  </si>
  <si>
    <t>cliente2667@email.com</t>
  </si>
  <si>
    <t>Cliente 2680</t>
  </si>
  <si>
    <t>cliente2680@email.com</t>
  </si>
  <si>
    <t>Cliente 2699</t>
  </si>
  <si>
    <t>cliente2699@email.com</t>
  </si>
  <si>
    <t>Cliente 2866</t>
  </si>
  <si>
    <t>cliente2866@email.com</t>
  </si>
  <si>
    <t>Cliente 2969</t>
  </si>
  <si>
    <t>cliente2969@email.com</t>
  </si>
  <si>
    <t>Cliente 3312</t>
  </si>
  <si>
    <t>cliente3312@email.com</t>
  </si>
  <si>
    <t>Cliente 3547</t>
  </si>
  <si>
    <t>cliente3547@email.com</t>
  </si>
  <si>
    <t>Cliente 4177</t>
  </si>
  <si>
    <t>cliente4177@email.com</t>
  </si>
  <si>
    <t>Cliente 4225</t>
  </si>
  <si>
    <t>cliente4225@email.com</t>
  </si>
  <si>
    <t>Cliente 4275</t>
  </si>
  <si>
    <t>cliente4275@email.com</t>
  </si>
  <si>
    <t>Cliente 4997</t>
  </si>
  <si>
    <t>cliente4997@email.com</t>
  </si>
  <si>
    <t>Cliente 1218</t>
  </si>
  <si>
    <t>cliente1218@email.com</t>
  </si>
  <si>
    <t>Cliente 2133</t>
  </si>
  <si>
    <t>cliente2133@email.com</t>
  </si>
  <si>
    <t>Cliente 2600</t>
  </si>
  <si>
    <t>cliente2600@email.com</t>
  </si>
  <si>
    <t>Cliente 3593</t>
  </si>
  <si>
    <t>cliente3593@email.com</t>
  </si>
  <si>
    <t>Cliente 3816</t>
  </si>
  <si>
    <t>cliente3816@email.com</t>
  </si>
  <si>
    <t>Cliente 4127</t>
  </si>
  <si>
    <t>cliente4127@email.com</t>
  </si>
  <si>
    <t>Cliente 4257</t>
  </si>
  <si>
    <t>cliente4257@email.com</t>
  </si>
  <si>
    <t>Cliente 4571</t>
  </si>
  <si>
    <t>cliente4571@email.com</t>
  </si>
  <si>
    <t>Cliente 4751</t>
  </si>
  <si>
    <t>cliente4751@email.com</t>
  </si>
  <si>
    <t>Cliente 75</t>
  </si>
  <si>
    <t>cliente75@email.com</t>
  </si>
  <si>
    <t>Cliente 279</t>
  </si>
  <si>
    <t>cliente279@email.com</t>
  </si>
  <si>
    <t>Cliente 540</t>
  </si>
  <si>
    <t>cliente540@email.com</t>
  </si>
  <si>
    <t>Cliente 839</t>
  </si>
  <si>
    <t>cliente839@email.com</t>
  </si>
  <si>
    <t>Cliente 1041</t>
  </si>
  <si>
    <t>cliente1041@email.com</t>
  </si>
  <si>
    <t>Cliente 1386</t>
  </si>
  <si>
    <t>cliente1386@email.com</t>
  </si>
  <si>
    <t>Cliente 1839</t>
  </si>
  <si>
    <t>cliente1839@email.com</t>
  </si>
  <si>
    <t>Cliente 1969</t>
  </si>
  <si>
    <t>cliente1969@email.com</t>
  </si>
  <si>
    <t>Cliente 3113</t>
  </si>
  <si>
    <t>cliente3113@email.com</t>
  </si>
  <si>
    <t>Cliente 3551</t>
  </si>
  <si>
    <t>cliente3551@email.com</t>
  </si>
  <si>
    <t>Cliente 460</t>
  </si>
  <si>
    <t>cliente460@email.com</t>
  </si>
  <si>
    <t>Cliente 792</t>
  </si>
  <si>
    <t>cliente792@email.com</t>
  </si>
  <si>
    <t>Cliente 1494</t>
  </si>
  <si>
    <t>cliente1494@email.com</t>
  </si>
  <si>
    <t>Cliente 1502</t>
  </si>
  <si>
    <t>cliente1502@email.com</t>
  </si>
  <si>
    <t>Cliente 1589</t>
  </si>
  <si>
    <t>cliente1589@email.com</t>
  </si>
  <si>
    <t>Cliente 2195</t>
  </si>
  <si>
    <t>cliente2195@email.com</t>
  </si>
  <si>
    <t>Cliente 2228</t>
  </si>
  <si>
    <t>cliente2228@email.com</t>
  </si>
  <si>
    <t>Cliente 2277</t>
  </si>
  <si>
    <t>cliente2277@email.com</t>
  </si>
  <si>
    <t>Cliente 2345</t>
  </si>
  <si>
    <t>cliente2345@email.com</t>
  </si>
  <si>
    <t>Cliente 2494</t>
  </si>
  <si>
    <t>cliente2494@email.com</t>
  </si>
  <si>
    <t>Cliente 3167</t>
  </si>
  <si>
    <t>cliente3167@email.com</t>
  </si>
  <si>
    <t>Cliente 3406</t>
  </si>
  <si>
    <t>cliente3406@email.com</t>
  </si>
  <si>
    <t>Cliente 3488</t>
  </si>
  <si>
    <t>cliente3488@email.com</t>
  </si>
  <si>
    <t>Cliente 3898</t>
  </si>
  <si>
    <t>cliente3898@email.com</t>
  </si>
  <si>
    <t>Cliente 4818</t>
  </si>
  <si>
    <t>cliente4818@email.com</t>
  </si>
  <si>
    <t>Cliente 38</t>
  </si>
  <si>
    <t>cliente38@email.com</t>
  </si>
  <si>
    <t>Cliente 514</t>
  </si>
  <si>
    <t>cliente514@email.com</t>
  </si>
  <si>
    <t>Cliente 621</t>
  </si>
  <si>
    <t>cliente621@email.com</t>
  </si>
  <si>
    <t>Cliente 1081</t>
  </si>
  <si>
    <t>cliente1081@email.com</t>
  </si>
  <si>
    <t>Cliente 1191</t>
  </si>
  <si>
    <t>cliente1191@email.com</t>
  </si>
  <si>
    <t>Cliente 1199</t>
  </si>
  <si>
    <t>cliente1199@email.com</t>
  </si>
  <si>
    <t>Cliente 2164</t>
  </si>
  <si>
    <t>cliente2164@email.com</t>
  </si>
  <si>
    <t>Cliente 2372</t>
  </si>
  <si>
    <t>cliente2372@email.com</t>
  </si>
  <si>
    <t>Cliente 2623</t>
  </si>
  <si>
    <t>cliente2623@email.com</t>
  </si>
  <si>
    <t>Cliente 3166</t>
  </si>
  <si>
    <t>cliente3166@email.com</t>
  </si>
  <si>
    <t>Cliente 3610</t>
  </si>
  <si>
    <t>cliente3610@email.com</t>
  </si>
  <si>
    <t>Cliente 4368</t>
  </si>
  <si>
    <t>cliente4368@email.com</t>
  </si>
  <si>
    <t>Cliente 579</t>
  </si>
  <si>
    <t>cliente579@email.com</t>
  </si>
  <si>
    <t>Cliente 1030</t>
  </si>
  <si>
    <t>cliente1030@email.com</t>
  </si>
  <si>
    <t>Cliente 4243</t>
  </si>
  <si>
    <t>cliente4243@email.com</t>
  </si>
  <si>
    <t>Cliente 4742</t>
  </si>
  <si>
    <t>cliente4742@email.com</t>
  </si>
  <si>
    <t>Cliente 1027</t>
  </si>
  <si>
    <t>cliente1027@email.com</t>
  </si>
  <si>
    <t>Cliente 1063</t>
  </si>
  <si>
    <t>cliente1063@email.com</t>
  </si>
  <si>
    <t>Cliente 1066</t>
  </si>
  <si>
    <t>cliente1066@email.com</t>
  </si>
  <si>
    <t>Cliente 1365</t>
  </si>
  <si>
    <t>cliente1365@email.com</t>
  </si>
  <si>
    <t>Cliente 1865</t>
  </si>
  <si>
    <t>cliente1865@email.com</t>
  </si>
  <si>
    <t>Cliente 2202</t>
  </si>
  <si>
    <t>cliente2202@email.com</t>
  </si>
  <si>
    <t>Cliente 2273</t>
  </si>
  <si>
    <t>cliente2273@email.com</t>
  </si>
  <si>
    <t>Cliente 2420</t>
  </si>
  <si>
    <t>cliente2420@email.com</t>
  </si>
  <si>
    <t>Cliente 3454</t>
  </si>
  <si>
    <t>cliente3454@email.com</t>
  </si>
  <si>
    <t>Cliente 3651</t>
  </si>
  <si>
    <t>cliente3651@email.com</t>
  </si>
  <si>
    <t>Cliente 3669</t>
  </si>
  <si>
    <t>cliente3669@email.com</t>
  </si>
  <si>
    <t>Cliente 4304</t>
  </si>
  <si>
    <t>cliente4304@email.com</t>
  </si>
  <si>
    <t>Cliente 4419</t>
  </si>
  <si>
    <t>cliente4419@email.com</t>
  </si>
  <si>
    <t>Cliente 4443</t>
  </si>
  <si>
    <t>cliente4443@email.com</t>
  </si>
  <si>
    <t>Cliente 463</t>
  </si>
  <si>
    <t>cliente463@email.com</t>
  </si>
  <si>
    <t>Cliente 683</t>
  </si>
  <si>
    <t>cliente683@email.com</t>
  </si>
  <si>
    <t>Cliente 2751</t>
  </si>
  <si>
    <t>cliente2751@email.com</t>
  </si>
  <si>
    <t>Cliente 2778</t>
  </si>
  <si>
    <t>cliente2778@email.com</t>
  </si>
  <si>
    <t>Cliente 2802</t>
  </si>
  <si>
    <t>cliente2802@email.com</t>
  </si>
  <si>
    <t>Cliente 2851</t>
  </si>
  <si>
    <t>cliente2851@email.com</t>
  </si>
  <si>
    <t>Cliente 2853</t>
  </si>
  <si>
    <t>cliente2853@email.com</t>
  </si>
  <si>
    <t>Cliente 3604</t>
  </si>
  <si>
    <t>cliente3604@email.com</t>
  </si>
  <si>
    <t>Cliente 4048</t>
  </si>
  <si>
    <t>cliente4048@email.com</t>
  </si>
  <si>
    <t>Cliente 4357</t>
  </si>
  <si>
    <t>cliente4357@email.com</t>
  </si>
  <si>
    <t>Cliente 4860</t>
  </si>
  <si>
    <t>cliente4860@email.com</t>
  </si>
  <si>
    <t>Cliente 4918</t>
  </si>
  <si>
    <t>cliente4918@email.com</t>
  </si>
  <si>
    <t>Cliente 232</t>
  </si>
  <si>
    <t>cliente232@email.com</t>
  </si>
  <si>
    <t>Cliente 238</t>
  </si>
  <si>
    <t>cliente238@email.com</t>
  </si>
  <si>
    <t>Cliente 307</t>
  </si>
  <si>
    <t>cliente307@email.com</t>
  </si>
  <si>
    <t>Cliente 389</t>
  </si>
  <si>
    <t>cliente389@email.com</t>
  </si>
  <si>
    <t>Cliente 705</t>
  </si>
  <si>
    <t>cliente705@email.com</t>
  </si>
  <si>
    <t>Cliente 837</t>
  </si>
  <si>
    <t>cliente837@email.com</t>
  </si>
  <si>
    <t>Cliente 1616</t>
  </si>
  <si>
    <t>cliente1616@email.com</t>
  </si>
  <si>
    <t>Cliente 2353</t>
  </si>
  <si>
    <t>cliente2353@email.com</t>
  </si>
  <si>
    <t>Cliente 2890</t>
  </si>
  <si>
    <t>cliente2890@email.com</t>
  </si>
  <si>
    <t>Cliente 4376</t>
  </si>
  <si>
    <t>cliente4376@email.com</t>
  </si>
  <si>
    <t>Cliente 4822</t>
  </si>
  <si>
    <t>cliente4822@email.com</t>
  </si>
  <si>
    <t>Cliente 21</t>
  </si>
  <si>
    <t>cliente21@email.com</t>
  </si>
  <si>
    <t>Cliente 63</t>
  </si>
  <si>
    <t>cliente63@email.com</t>
  </si>
  <si>
    <t>Cliente 276</t>
  </si>
  <si>
    <t>cliente276@email.com</t>
  </si>
  <si>
    <t>Cliente 387</t>
  </si>
  <si>
    <t>cliente387@email.com</t>
  </si>
  <si>
    <t>Cliente 872</t>
  </si>
  <si>
    <t>cliente872@email.com</t>
  </si>
  <si>
    <t>Cliente 923</t>
  </si>
  <si>
    <t>cliente923@email.com</t>
  </si>
  <si>
    <t>Cliente 1685</t>
  </si>
  <si>
    <t>cliente1685@email.com</t>
  </si>
  <si>
    <t>Cliente 3027</t>
  </si>
  <si>
    <t>cliente3027@email.com</t>
  </si>
  <si>
    <t>Cliente 3208</t>
  </si>
  <si>
    <t>cliente3208@email.com</t>
  </si>
  <si>
    <t>Cliente 3977</t>
  </si>
  <si>
    <t>cliente3977@email.com</t>
  </si>
  <si>
    <t>Cliente 114</t>
  </si>
  <si>
    <t>cliente114@email.com</t>
  </si>
  <si>
    <t>Cliente 447</t>
  </si>
  <si>
    <t>cliente447@email.com</t>
  </si>
  <si>
    <t>Cliente 524</t>
  </si>
  <si>
    <t>cliente524@email.com</t>
  </si>
  <si>
    <t>Cliente 868</t>
  </si>
  <si>
    <t>cliente868@email.com</t>
  </si>
  <si>
    <t>Cliente 1018</t>
  </si>
  <si>
    <t>cliente1018@email.com</t>
  </si>
  <si>
    <t>Cliente 1492</t>
  </si>
  <si>
    <t>cliente1492@email.com</t>
  </si>
  <si>
    <t>Cliente 1783</t>
  </si>
  <si>
    <t>cliente1783@email.com</t>
  </si>
  <si>
    <t>Cliente 1848</t>
  </si>
  <si>
    <t>cliente1848@email.com</t>
  </si>
  <si>
    <t>Cliente 2114</t>
  </si>
  <si>
    <t>cliente2114@email.com</t>
  </si>
  <si>
    <t>Cliente 2142</t>
  </si>
  <si>
    <t>cliente2142@email.com</t>
  </si>
  <si>
    <t>Cliente 3402</t>
  </si>
  <si>
    <t>cliente3402@email.com</t>
  </si>
  <si>
    <t>Cliente 3762</t>
  </si>
  <si>
    <t>cliente3762@email.com</t>
  </si>
  <si>
    <t>Cliente 3792</t>
  </si>
  <si>
    <t>cliente3792@email.com</t>
  </si>
  <si>
    <t>Cliente 4095</t>
  </si>
  <si>
    <t>cliente4095@email.com</t>
  </si>
  <si>
    <t>Cliente 4948</t>
  </si>
  <si>
    <t>cliente4948@email.com</t>
  </si>
  <si>
    <t>Cliente 140</t>
  </si>
  <si>
    <t>cliente140@email.com</t>
  </si>
  <si>
    <t>Cliente 459</t>
  </si>
  <si>
    <t>cliente459@email.com</t>
  </si>
  <si>
    <t>Cliente 641</t>
  </si>
  <si>
    <t>cliente641@email.com</t>
  </si>
  <si>
    <t>Cliente 1061</t>
  </si>
  <si>
    <t>cliente1061@email.com</t>
  </si>
  <si>
    <t>Cliente 1751</t>
  </si>
  <si>
    <t>cliente1751@email.com</t>
  </si>
  <si>
    <t>Cliente 3563</t>
  </si>
  <si>
    <t>cliente3563@email.com</t>
  </si>
  <si>
    <t>Cliente 3881</t>
  </si>
  <si>
    <t>cliente3881@email.com</t>
  </si>
  <si>
    <t>Cliente 3999</t>
  </si>
  <si>
    <t>cliente3999@email.com</t>
  </si>
  <si>
    <t>Cliente 4073</t>
  </si>
  <si>
    <t>cliente4073@email.com</t>
  </si>
  <si>
    <t>Cliente 4596</t>
  </si>
  <si>
    <t>cliente4596@email.com</t>
  </si>
  <si>
    <t>Cliente 4666</t>
  </si>
  <si>
    <t>cliente4666@email.com</t>
  </si>
  <si>
    <t>Cliente 4756</t>
  </si>
  <si>
    <t>cliente4756@email.com</t>
  </si>
  <si>
    <t>Cliente 96</t>
  </si>
  <si>
    <t>cliente96@email.com</t>
  </si>
  <si>
    <t>Cliente 226</t>
  </si>
  <si>
    <t>cliente226@email.com</t>
  </si>
  <si>
    <t>Cliente 273</t>
  </si>
  <si>
    <t>cliente273@email.com</t>
  </si>
  <si>
    <t>Cliente 289</t>
  </si>
  <si>
    <t>cliente289@email.com</t>
  </si>
  <si>
    <t>Cliente 595</t>
  </si>
  <si>
    <t>cliente595@email.com</t>
  </si>
  <si>
    <t>Cliente 1579</t>
  </si>
  <si>
    <t>cliente1579@email.com</t>
  </si>
  <si>
    <t>Cliente 1624</t>
  </si>
  <si>
    <t>cliente1624@email.com</t>
  </si>
  <si>
    <t>Cliente 1684</t>
  </si>
  <si>
    <t>cliente1684@email.com</t>
  </si>
  <si>
    <t>Cliente 2719</t>
  </si>
  <si>
    <t>cliente2719@email.com</t>
  </si>
  <si>
    <t>Cliente 2824</t>
  </si>
  <si>
    <t>cliente2824@email.com</t>
  </si>
  <si>
    <t>Cliente 3137</t>
  </si>
  <si>
    <t>cliente3137@email.com</t>
  </si>
  <si>
    <t>Cliente 3449</t>
  </si>
  <si>
    <t>cliente3449@email.com</t>
  </si>
  <si>
    <t>Cliente 3802</t>
  </si>
  <si>
    <t>cliente3802@email.com</t>
  </si>
  <si>
    <t>Cliente 3815</t>
  </si>
  <si>
    <t>cliente3815@email.com</t>
  </si>
  <si>
    <t>Cliente 3931</t>
  </si>
  <si>
    <t>cliente3931@email.com</t>
  </si>
  <si>
    <t>Cliente 4011</t>
  </si>
  <si>
    <t>cliente4011@email.com</t>
  </si>
  <si>
    <t>Cliente 4049</t>
  </si>
  <si>
    <t>cliente4049@email.com</t>
  </si>
  <si>
    <t>Cliente 4316</t>
  </si>
  <si>
    <t>cliente4316@email.com</t>
  </si>
  <si>
    <t>Cliente 4525</t>
  </si>
  <si>
    <t>cliente4525@email.com</t>
  </si>
  <si>
    <t>Cliente 4559</t>
  </si>
  <si>
    <t>cliente4559@email.com</t>
  </si>
  <si>
    <t>Cliente 4581</t>
  </si>
  <si>
    <t>cliente4581@email.com</t>
  </si>
  <si>
    <t>Cliente 188</t>
  </si>
  <si>
    <t>cliente188@email.com</t>
  </si>
  <si>
    <t>Cliente 1312</t>
  </si>
  <si>
    <t>cliente1312@email.com</t>
  </si>
  <si>
    <t>Cliente 1678</t>
  </si>
  <si>
    <t>cliente1678@email.com</t>
  </si>
  <si>
    <t>Cliente 2269</t>
  </si>
  <si>
    <t>cliente2269@email.com</t>
  </si>
  <si>
    <t>Cliente 2875</t>
  </si>
  <si>
    <t>cliente2875@email.com</t>
  </si>
  <si>
    <t>Cliente 2914</t>
  </si>
  <si>
    <t>cliente2914@email.com</t>
  </si>
  <si>
    <t>Cliente 3186</t>
  </si>
  <si>
    <t>cliente3186@email.com</t>
  </si>
  <si>
    <t>Cliente 3212</t>
  </si>
  <si>
    <t>cliente3212@email.com</t>
  </si>
  <si>
    <t>Cliente 4044</t>
  </si>
  <si>
    <t>cliente4044@email.com</t>
  </si>
  <si>
    <t>Cliente 4354</t>
  </si>
  <si>
    <t>cliente4354@email.com</t>
  </si>
  <si>
    <t>Cliente 4764</t>
  </si>
  <si>
    <t>cliente4764@email.com</t>
  </si>
  <si>
    <t>Cliente 914</t>
  </si>
  <si>
    <t>cliente914@email.com</t>
  </si>
  <si>
    <t>Cliente 968</t>
  </si>
  <si>
    <t>cliente968@email.com</t>
  </si>
  <si>
    <t>Cliente 973</t>
  </si>
  <si>
    <t>cliente973@email.com</t>
  </si>
  <si>
    <t>Cliente 1809</t>
  </si>
  <si>
    <t>cliente1809@email.com</t>
  </si>
  <si>
    <t>Cliente 2265</t>
  </si>
  <si>
    <t>cliente2265@email.com</t>
  </si>
  <si>
    <t>Cliente 2533</t>
  </si>
  <si>
    <t>cliente2533@email.com</t>
  </si>
  <si>
    <t>Cliente 2726</t>
  </si>
  <si>
    <t>cliente2726@email.com</t>
  </si>
  <si>
    <t>Cliente 3098</t>
  </si>
  <si>
    <t>cliente3098@email.com</t>
  </si>
  <si>
    <t>Cliente 3122</t>
  </si>
  <si>
    <t>cliente3122@email.com</t>
  </si>
  <si>
    <t>Cliente 3195</t>
  </si>
  <si>
    <t>cliente3195@email.com</t>
  </si>
  <si>
    <t>Cliente 3680</t>
  </si>
  <si>
    <t>cliente3680@email.com</t>
  </si>
  <si>
    <t>Cliente 4042</t>
  </si>
  <si>
    <t>cliente4042@email.com</t>
  </si>
  <si>
    <t>Cliente 4203</t>
  </si>
  <si>
    <t>cliente4203@email.com</t>
  </si>
  <si>
    <t>Cliente 4522</t>
  </si>
  <si>
    <t>cliente4522@email.com</t>
  </si>
  <si>
    <t>Cliente 4864</t>
  </si>
  <si>
    <t>cliente4864@email.com</t>
  </si>
  <si>
    <t>Cliente 448</t>
  </si>
  <si>
    <t>cliente448@email.com</t>
  </si>
  <si>
    <t>Cliente 614</t>
  </si>
  <si>
    <t>cliente614@email.com</t>
  </si>
  <si>
    <t>Cliente 1529</t>
  </si>
  <si>
    <t>cliente1529@email.com</t>
  </si>
  <si>
    <t>Cliente 2300</t>
  </si>
  <si>
    <t>cliente2300@email.com</t>
  </si>
  <si>
    <t>Cliente 2520</t>
  </si>
  <si>
    <t>cliente2520@email.com</t>
  </si>
  <si>
    <t>Cliente 2583</t>
  </si>
  <si>
    <t>cliente2583@email.com</t>
  </si>
  <si>
    <t>Cliente 2592</t>
  </si>
  <si>
    <t>cliente2592@email.com</t>
  </si>
  <si>
    <t>Cliente 3363</t>
  </si>
  <si>
    <t>cliente3363@email.com</t>
  </si>
  <si>
    <t>Cliente 3963</t>
  </si>
  <si>
    <t>cliente3963@email.com</t>
  </si>
  <si>
    <t>Cliente 4313</t>
  </si>
  <si>
    <t>cliente4313@email.com</t>
  </si>
  <si>
    <t>Cliente 4560</t>
  </si>
  <si>
    <t>cliente4560@email.com</t>
  </si>
  <si>
    <t>Cliente 4653</t>
  </si>
  <si>
    <t>cliente4653@email.com</t>
  </si>
  <si>
    <t>Cliente 4983</t>
  </si>
  <si>
    <t>cliente4983@email.com</t>
  </si>
  <si>
    <t>Cliente 552</t>
  </si>
  <si>
    <t>cliente552@email.com</t>
  </si>
  <si>
    <t>Cliente 829</t>
  </si>
  <si>
    <t>cliente829@email.com</t>
  </si>
  <si>
    <t>Cliente 1714</t>
  </si>
  <si>
    <t>cliente1714@email.com</t>
  </si>
  <si>
    <t>Cliente 2130</t>
  </si>
  <si>
    <t>cliente2130@email.com</t>
  </si>
  <si>
    <t>Cliente 2599</t>
  </si>
  <si>
    <t>cliente2599@email.com</t>
  </si>
  <si>
    <t>Cliente 2636</t>
  </si>
  <si>
    <t>cliente2636@email.com</t>
  </si>
  <si>
    <t>Cliente 2874</t>
  </si>
  <si>
    <t>cliente2874@email.com</t>
  </si>
  <si>
    <t>Cliente 2894</t>
  </si>
  <si>
    <t>cliente2894@email.com</t>
  </si>
  <si>
    <t>Cliente 3440</t>
  </si>
  <si>
    <t>cliente3440@email.com</t>
  </si>
  <si>
    <t>Cliente 3533</t>
  </si>
  <si>
    <t>cliente3533@email.com</t>
  </si>
  <si>
    <t>Cliente 3853</t>
  </si>
  <si>
    <t>cliente3853@email.com</t>
  </si>
  <si>
    <t>Cliente 4222</t>
  </si>
  <si>
    <t>cliente4222@email.com</t>
  </si>
  <si>
    <t>Cliente 4731</t>
  </si>
  <si>
    <t>cliente4731@email.com</t>
  </si>
  <si>
    <t>Cliente 538</t>
  </si>
  <si>
    <t>cliente538@email.com</t>
  </si>
  <si>
    <t>Cliente 687</t>
  </si>
  <si>
    <t>cliente687@email.com</t>
  </si>
  <si>
    <t>Cliente 1340</t>
  </si>
  <si>
    <t>cliente1340@email.com</t>
  </si>
  <si>
    <t>Cliente 1436</t>
  </si>
  <si>
    <t>cliente1436@email.com</t>
  </si>
  <si>
    <t>Cliente 1741</t>
  </si>
  <si>
    <t>cliente1741@email.com</t>
  </si>
  <si>
    <t>Cliente 1893</t>
  </si>
  <si>
    <t>cliente1893@email.com</t>
  </si>
  <si>
    <t>Cliente 3383</t>
  </si>
  <si>
    <t>cliente3383@email.com</t>
  </si>
  <si>
    <t>Cliente 3581</t>
  </si>
  <si>
    <t>cliente3581@email.com</t>
  </si>
  <si>
    <t>Cliente 4695</t>
  </si>
  <si>
    <t>cliente4695@email.com</t>
  </si>
  <si>
    <t>Cliente 490</t>
  </si>
  <si>
    <t>cliente490@email.com</t>
  </si>
  <si>
    <t>Cliente 2276</t>
  </si>
  <si>
    <t>cliente2276@email.com</t>
  </si>
  <si>
    <t>Cliente 2847</t>
  </si>
  <si>
    <t>cliente2847@email.com</t>
  </si>
  <si>
    <t>Cliente 2944</t>
  </si>
  <si>
    <t>cliente2944@email.com</t>
  </si>
  <si>
    <t>Cliente 3456</t>
  </si>
  <si>
    <t>cliente3456@email.com</t>
  </si>
  <si>
    <t>Cliente 3555</t>
  </si>
  <si>
    <t>cliente3555@email.com</t>
  </si>
  <si>
    <t>Cliente 3821</t>
  </si>
  <si>
    <t>cliente3821@email.com</t>
  </si>
  <si>
    <t>Cliente 4149</t>
  </si>
  <si>
    <t>cliente4149@email.com</t>
  </si>
  <si>
    <t>Cliente 4267</t>
  </si>
  <si>
    <t>cliente4267@email.com</t>
  </si>
  <si>
    <t>Cliente 4511</t>
  </si>
  <si>
    <t>cliente4511@email.com</t>
  </si>
  <si>
    <t>Cliente 4801</t>
  </si>
  <si>
    <t>cliente4801@email.com</t>
  </si>
  <si>
    <t>Cliente 4992</t>
  </si>
  <si>
    <t>cliente4992@email.com</t>
  </si>
  <si>
    <t>Cliente 1006</t>
  </si>
  <si>
    <t>cliente1006@email.com</t>
  </si>
  <si>
    <t>Cliente 1411</t>
  </si>
  <si>
    <t>cliente1411@email.com</t>
  </si>
  <si>
    <t>Cliente 1837</t>
  </si>
  <si>
    <t>cliente1837@email.com</t>
  </si>
  <si>
    <t>Cliente 2225</t>
  </si>
  <si>
    <t>cliente2225@email.com</t>
  </si>
  <si>
    <t>Cliente 2995</t>
  </si>
  <si>
    <t>cliente2995@email.com</t>
  </si>
  <si>
    <t>Cliente 3256</t>
  </si>
  <si>
    <t>cliente3256@email.com</t>
  </si>
  <si>
    <t>Cliente 3698</t>
  </si>
  <si>
    <t>cliente3698@email.com</t>
  </si>
  <si>
    <t>Cliente 3809</t>
  </si>
  <si>
    <t>cliente3809@email.com</t>
  </si>
  <si>
    <t>Cliente 4248</t>
  </si>
  <si>
    <t>cliente4248@email.com</t>
  </si>
  <si>
    <t>Cliente 4643</t>
  </si>
  <si>
    <t>cliente4643@email.com</t>
  </si>
  <si>
    <t>Cliente 208</t>
  </si>
  <si>
    <t>cliente208@email.com</t>
  </si>
  <si>
    <t>Cliente 376</t>
  </si>
  <si>
    <t>cliente376@email.com</t>
  </si>
  <si>
    <t>Cliente 1462</t>
  </si>
  <si>
    <t>cliente1462@email.com</t>
  </si>
  <si>
    <t>Cliente 3631</t>
  </si>
  <si>
    <t>cliente3631@email.com</t>
  </si>
  <si>
    <t>Cliente 4202</t>
  </si>
  <si>
    <t>cliente4202@email.com</t>
  </si>
  <si>
    <t>Cliente 4469</t>
  </si>
  <si>
    <t>cliente4469@email.com</t>
  </si>
  <si>
    <t>Cliente 4851</t>
  </si>
  <si>
    <t>cliente4851@email.com</t>
  </si>
  <si>
    <t>Cliente 287</t>
  </si>
  <si>
    <t>cliente287@email.com</t>
  </si>
  <si>
    <t>Cliente 1634</t>
  </si>
  <si>
    <t>cliente1634@email.com</t>
  </si>
  <si>
    <t>Cliente 3055</t>
  </si>
  <si>
    <t>cliente3055@email.com</t>
  </si>
  <si>
    <t>Cliente 3107</t>
  </si>
  <si>
    <t>cliente3107@email.com</t>
  </si>
  <si>
    <t>Cliente 4332</t>
  </si>
  <si>
    <t>cliente4332@email.com</t>
  </si>
  <si>
    <t>Cliente 4457</t>
  </si>
  <si>
    <t>cliente4457@email.com</t>
  </si>
  <si>
    <t>Cliente 4467</t>
  </si>
  <si>
    <t>cliente4467@email.com</t>
  </si>
  <si>
    <t>Cliente 4696</t>
  </si>
  <si>
    <t>cliente4696@email.com</t>
  </si>
  <si>
    <t>Cliente 4855</t>
  </si>
  <si>
    <t>cliente4855@email.com</t>
  </si>
  <si>
    <t>Cliente 365</t>
  </si>
  <si>
    <t>cliente365@email.com</t>
  </si>
  <si>
    <t>Cliente 420</t>
  </si>
  <si>
    <t>cliente420@email.com</t>
  </si>
  <si>
    <t>Cliente 895</t>
  </si>
  <si>
    <t>cliente895@email.com</t>
  </si>
  <si>
    <t>Cliente 1376</t>
  </si>
  <si>
    <t>cliente1376@email.com</t>
  </si>
  <si>
    <t>Cliente 1810</t>
  </si>
  <si>
    <t>cliente1810@email.com</t>
  </si>
  <si>
    <t>Cliente 2573</t>
  </si>
  <si>
    <t>cliente2573@email.com</t>
  </si>
  <si>
    <t>Cliente 2690</t>
  </si>
  <si>
    <t>cliente2690@email.com</t>
  </si>
  <si>
    <t>Cliente 2950</t>
  </si>
  <si>
    <t>cliente2950@email.com</t>
  </si>
  <si>
    <t>Cliente 3079</t>
  </si>
  <si>
    <t>cliente3079@email.com</t>
  </si>
  <si>
    <t>Cliente 3229</t>
  </si>
  <si>
    <t>cliente3229@email.com</t>
  </si>
  <si>
    <t>Cliente 3352</t>
  </si>
  <si>
    <t>cliente3352@email.com</t>
  </si>
  <si>
    <t>Cliente 3505</t>
  </si>
  <si>
    <t>cliente3505@email.com</t>
  </si>
  <si>
    <t>Cliente 4284</t>
  </si>
  <si>
    <t>cliente4284@email.com</t>
  </si>
  <si>
    <t>Cliente 154</t>
  </si>
  <si>
    <t>cliente154@email.com</t>
  </si>
  <si>
    <t>Cliente 302</t>
  </si>
  <si>
    <t>cliente302@email.com</t>
  </si>
  <si>
    <t>Cliente 346</t>
  </si>
  <si>
    <t>cliente346@email.com</t>
  </si>
  <si>
    <t>Cliente 612</t>
  </si>
  <si>
    <t>cliente612@email.com</t>
  </si>
  <si>
    <t>Cliente 1074</t>
  </si>
  <si>
    <t>cliente1074@email.com</t>
  </si>
  <si>
    <t>Cliente 1214</t>
  </si>
  <si>
    <t>cliente1214@email.com</t>
  </si>
  <si>
    <t>Cliente 1524</t>
  </si>
  <si>
    <t>cliente1524@email.com</t>
  </si>
  <si>
    <t>Cliente 2483</t>
  </si>
  <si>
    <t>cliente2483@email.com</t>
  </si>
  <si>
    <t>Cliente 3043</t>
  </si>
  <si>
    <t>cliente3043@email.com</t>
  </si>
  <si>
    <t>Cliente 3139</t>
  </si>
  <si>
    <t>cliente3139@email.com</t>
  </si>
  <si>
    <t>Cliente 3611</t>
  </si>
  <si>
    <t>cliente3611@email.com</t>
  </si>
  <si>
    <t>Cliente 3890</t>
  </si>
  <si>
    <t>cliente3890@email.com</t>
  </si>
  <si>
    <t>Cliente 4215</t>
  </si>
  <si>
    <t>cliente4215@email.com</t>
  </si>
  <si>
    <t>Cliente 4339</t>
  </si>
  <si>
    <t>cliente4339@email.com</t>
  </si>
  <si>
    <t>Cliente 4462</t>
  </si>
  <si>
    <t>cliente4462@email.com</t>
  </si>
  <si>
    <t>Cliente 4523</t>
  </si>
  <si>
    <t>cliente4523@email.com</t>
  </si>
  <si>
    <t>Cliente 4681</t>
  </si>
  <si>
    <t>cliente4681@email.com</t>
  </si>
  <si>
    <t>Cliente 823</t>
  </si>
  <si>
    <t>cliente823@email.com</t>
  </si>
  <si>
    <t>Cliente 931</t>
  </si>
  <si>
    <t>cliente931@email.com</t>
  </si>
  <si>
    <t>Cliente 1355</t>
  </si>
  <si>
    <t>cliente1355@email.com</t>
  </si>
  <si>
    <t>Cliente 1635</t>
  </si>
  <si>
    <t>cliente1635@email.com</t>
  </si>
  <si>
    <t>Cliente 1943</t>
  </si>
  <si>
    <t>cliente1943@email.com</t>
  </si>
  <si>
    <t>Cliente 1948</t>
  </si>
  <si>
    <t>cliente1948@email.com</t>
  </si>
  <si>
    <t>Cliente 2330</t>
  </si>
  <si>
    <t>cliente2330@email.com</t>
  </si>
  <si>
    <t>Cliente 2891</t>
  </si>
  <si>
    <t>cliente2891@email.com</t>
  </si>
  <si>
    <t>Cliente 2965</t>
  </si>
  <si>
    <t>cliente2965@email.com</t>
  </si>
  <si>
    <t>Cliente 3039</t>
  </si>
  <si>
    <t>cliente3039@email.com</t>
  </si>
  <si>
    <t>Cliente 3761</t>
  </si>
  <si>
    <t>cliente3761@email.com</t>
  </si>
  <si>
    <t>Cliente 4285</t>
  </si>
  <si>
    <t>cliente4285@email.com</t>
  </si>
  <si>
    <t>Cliente 832</t>
  </si>
  <si>
    <t>cliente832@email.com</t>
  </si>
  <si>
    <t>Cliente 1845</t>
  </si>
  <si>
    <t>cliente1845@email.com</t>
  </si>
  <si>
    <t>Cliente 2310</t>
  </si>
  <si>
    <t>cliente2310@email.com</t>
  </si>
  <si>
    <t>Cliente 3537</t>
  </si>
  <si>
    <t>cliente3537@email.com</t>
  </si>
  <si>
    <t>Cliente 3640</t>
  </si>
  <si>
    <t>cliente3640@email.com</t>
  </si>
  <si>
    <t>Cliente 4019</t>
  </si>
  <si>
    <t>cliente4019@email.com</t>
  </si>
  <si>
    <t>Cliente 223</t>
  </si>
  <si>
    <t>cliente223@email.com</t>
  </si>
  <si>
    <t>Cliente 487</t>
  </si>
  <si>
    <t>cliente487@email.com</t>
  </si>
  <si>
    <t>Cliente 604</t>
  </si>
  <si>
    <t>cliente604@email.com</t>
  </si>
  <si>
    <t>Cliente 860</t>
  </si>
  <si>
    <t>cliente860@email.com</t>
  </si>
  <si>
    <t>Cliente 992</t>
  </si>
  <si>
    <t>cliente992@email.com</t>
  </si>
  <si>
    <t>Cliente 1335</t>
  </si>
  <si>
    <t>cliente1335@email.com</t>
  </si>
  <si>
    <t>Cliente 2252</t>
  </si>
  <si>
    <t>cliente2252@email.com</t>
  </si>
  <si>
    <t>Cliente 2362</t>
  </si>
  <si>
    <t>cliente2362@email.com</t>
  </si>
  <si>
    <t>Cliente 3837</t>
  </si>
  <si>
    <t>cliente3837@email.com</t>
  </si>
  <si>
    <t>Cliente 3918</t>
  </si>
  <si>
    <t>cliente3918@email.com</t>
  </si>
  <si>
    <t>Cliente 4098</t>
  </si>
  <si>
    <t>cliente4098@email.com</t>
  </si>
  <si>
    <t>Cliente 4199</t>
  </si>
  <si>
    <t>cliente4199@email.com</t>
  </si>
  <si>
    <t>Cliente 4333</t>
  </si>
  <si>
    <t>cliente4333@email.com</t>
  </si>
  <si>
    <t>Cliente 4639</t>
  </si>
  <si>
    <t>cliente4639@email.com</t>
  </si>
  <si>
    <t>Cliente 367</t>
  </si>
  <si>
    <t>cliente367@email.com</t>
  </si>
  <si>
    <t>Cliente 411</t>
  </si>
  <si>
    <t>cliente411@email.com</t>
  </si>
  <si>
    <t>Cliente 1110</t>
  </si>
  <si>
    <t>cliente1110@email.com</t>
  </si>
  <si>
    <t>Cliente 1307</t>
  </si>
  <si>
    <t>cliente1307@email.com</t>
  </si>
  <si>
    <t>Cliente 2366</t>
  </si>
  <si>
    <t>cliente2366@email.com</t>
  </si>
  <si>
    <t>Cliente 3011</t>
  </si>
  <si>
    <t>cliente3011@email.com</t>
  </si>
  <si>
    <t>Cliente 3238</t>
  </si>
  <si>
    <t>cliente3238@email.com</t>
  </si>
  <si>
    <t>Cliente 3303</t>
  </si>
  <si>
    <t>cliente3303@email.com</t>
  </si>
  <si>
    <t>Cliente 3622</t>
  </si>
  <si>
    <t>cliente3622@email.com</t>
  </si>
  <si>
    <t>Cliente 3973</t>
  </si>
  <si>
    <t>cliente3973@email.com</t>
  </si>
  <si>
    <t>Cliente 4244</t>
  </si>
  <si>
    <t>cliente4244@email.com</t>
  </si>
  <si>
    <t>Cliente 4392</t>
  </si>
  <si>
    <t>cliente4392@email.com</t>
  </si>
  <si>
    <t>Cliente 1426</t>
  </si>
  <si>
    <t>cliente1426@email.com</t>
  </si>
  <si>
    <t>Cliente 2407</t>
  </si>
  <si>
    <t>cliente2407@email.com</t>
  </si>
  <si>
    <t>Cliente 2772</t>
  </si>
  <si>
    <t>cliente2772@email.com</t>
  </si>
  <si>
    <t>Cliente 3023</t>
  </si>
  <si>
    <t>cliente3023@email.com</t>
  </si>
  <si>
    <t>Cliente 3928</t>
  </si>
  <si>
    <t>cliente3928@email.com</t>
  </si>
  <si>
    <t>Cliente 4137</t>
  </si>
  <si>
    <t>cliente4137@email.com</t>
  </si>
  <si>
    <t>Cliente 4932</t>
  </si>
  <si>
    <t>cliente4932@email.com</t>
  </si>
  <si>
    <t>Cliente 845</t>
  </si>
  <si>
    <t>cliente845@email.com</t>
  </si>
  <si>
    <t>Cliente 1210</t>
  </si>
  <si>
    <t>cliente1210@email.com</t>
  </si>
  <si>
    <t>Cliente 1908</t>
  </si>
  <si>
    <t>cliente1908@email.com</t>
  </si>
  <si>
    <t>Cliente 2342</t>
  </si>
  <si>
    <t>cliente2342@email.com</t>
  </si>
  <si>
    <t>Cliente 2801</t>
  </si>
  <si>
    <t>cliente2801@email.com</t>
  </si>
  <si>
    <t>Cliente 3076</t>
  </si>
  <si>
    <t>cliente3076@email.com</t>
  </si>
  <si>
    <t>Cliente 3127</t>
  </si>
  <si>
    <t>cliente3127@email.com</t>
  </si>
  <si>
    <t>Cliente 3638</t>
  </si>
  <si>
    <t>cliente3638@email.com</t>
  </si>
  <si>
    <t>Cliente 3689</t>
  </si>
  <si>
    <t>cliente3689@email.com</t>
  </si>
  <si>
    <t>Cliente 3733</t>
  </si>
  <si>
    <t>cliente3733@email.com</t>
  </si>
  <si>
    <t>Cliente 3787</t>
  </si>
  <si>
    <t>cliente3787@email.com</t>
  </si>
  <si>
    <t>Cliente 4068</t>
  </si>
  <si>
    <t>cliente4068@email.com</t>
  </si>
  <si>
    <t>Cliente 4258</t>
  </si>
  <si>
    <t>cliente4258@email.com</t>
  </si>
  <si>
    <t>Cliente 4590</t>
  </si>
  <si>
    <t>cliente4590@email.com</t>
  </si>
  <si>
    <t>Cliente 4789</t>
  </si>
  <si>
    <t>cliente4789@email.com</t>
  </si>
  <si>
    <t>Cliente 260</t>
  </si>
  <si>
    <t>cliente260@email.com</t>
  </si>
  <si>
    <t>Cliente 1206</t>
  </si>
  <si>
    <t>cliente1206@email.com</t>
  </si>
  <si>
    <t>Cliente 1329</t>
  </si>
  <si>
    <t>cliente1329@email.com</t>
  </si>
  <si>
    <t>Cliente 1398</t>
  </si>
  <si>
    <t>cliente1398@email.com</t>
  </si>
  <si>
    <t>Cliente 1690</t>
  </si>
  <si>
    <t>cliente1690@email.com</t>
  </si>
  <si>
    <t>Cliente 1710</t>
  </si>
  <si>
    <t>cliente1710@email.com</t>
  </si>
  <si>
    <t>Cliente 1856</t>
  </si>
  <si>
    <t>cliente1856@email.com</t>
  </si>
  <si>
    <t>Cliente 1897</t>
  </si>
  <si>
    <t>cliente1897@email.com</t>
  </si>
  <si>
    <t>Cliente 2149</t>
  </si>
  <si>
    <t>cliente2149@email.com</t>
  </si>
  <si>
    <t>Cliente 2673</t>
  </si>
  <si>
    <t>cliente2673@email.com</t>
  </si>
  <si>
    <t>Cliente 2679</t>
  </si>
  <si>
    <t>cliente2679@email.com</t>
  </si>
  <si>
    <t>Cliente 2733</t>
  </si>
  <si>
    <t>cliente2733@email.com</t>
  </si>
  <si>
    <t>Cliente 2977</t>
  </si>
  <si>
    <t>cliente2977@email.com</t>
  </si>
  <si>
    <t>Cliente 3242</t>
  </si>
  <si>
    <t>cliente3242@email.com</t>
  </si>
  <si>
    <t>Cliente 4762</t>
  </si>
  <si>
    <t>cliente4762@email.com</t>
  </si>
  <si>
    <t>Cliente 797</t>
  </si>
  <si>
    <t>cliente797@email.com</t>
  </si>
  <si>
    <t>Cliente 1014</t>
  </si>
  <si>
    <t>cliente1014@email.com</t>
  </si>
  <si>
    <t>Cliente 1107</t>
  </si>
  <si>
    <t>cliente1107@email.com</t>
  </si>
  <si>
    <t>Cliente 1228</t>
  </si>
  <si>
    <t>cliente1228@email.com</t>
  </si>
  <si>
    <t>Cliente 1317</t>
  </si>
  <si>
    <t>cliente1317@email.com</t>
  </si>
  <si>
    <t>Cliente 1650</t>
  </si>
  <si>
    <t>cliente1650@email.com</t>
  </si>
  <si>
    <t>Cliente 1761</t>
  </si>
  <si>
    <t>cliente1761@email.com</t>
  </si>
  <si>
    <t>Cliente 2374</t>
  </si>
  <si>
    <t>cliente2374@email.com</t>
  </si>
  <si>
    <t>Cliente 2854</t>
  </si>
  <si>
    <t>cliente2854@email.com</t>
  </si>
  <si>
    <t>Cliente 2974</t>
  </si>
  <si>
    <t>cliente2974@email.com</t>
  </si>
  <si>
    <t>Cliente 3074</t>
  </si>
  <si>
    <t>cliente3074@email.com</t>
  </si>
  <si>
    <t>Cliente 3215</t>
  </si>
  <si>
    <t>cliente3215@email.com</t>
  </si>
  <si>
    <t>Cliente 3233</t>
  </si>
  <si>
    <t>cliente3233@email.com</t>
  </si>
  <si>
    <t>Cliente 3707</t>
  </si>
  <si>
    <t>cliente3707@email.com</t>
  </si>
  <si>
    <t>Cliente 3711</t>
  </si>
  <si>
    <t>cliente3711@email.com</t>
  </si>
  <si>
    <t>Cliente 4080</t>
  </si>
  <si>
    <t>cliente4080@email.com</t>
  </si>
  <si>
    <t>Cliente 4109</t>
  </si>
  <si>
    <t>cliente4109@email.com</t>
  </si>
  <si>
    <t>Cliente 4547</t>
  </si>
  <si>
    <t>cliente4547@email.com</t>
  </si>
  <si>
    <t>Cliente 4734</t>
  </si>
  <si>
    <t>cliente4734@email.com</t>
  </si>
  <si>
    <t>Cliente 728</t>
  </si>
  <si>
    <t>cliente728@email.com</t>
  </si>
  <si>
    <t>Cliente 887</t>
  </si>
  <si>
    <t>cliente887@email.com</t>
  </si>
  <si>
    <t>Cliente 1279</t>
  </si>
  <si>
    <t>cliente1279@email.com</t>
  </si>
  <si>
    <t>Cliente 1461</t>
  </si>
  <si>
    <t>cliente1461@email.com</t>
  </si>
  <si>
    <t>Cliente 1549</t>
  </si>
  <si>
    <t>cliente1549@email.com</t>
  </si>
  <si>
    <t>Cliente 1835</t>
  </si>
  <si>
    <t>cliente1835@email.com</t>
  </si>
  <si>
    <t>Cliente 3311</t>
  </si>
  <si>
    <t>cliente3311@email.com</t>
  </si>
  <si>
    <t>Cliente 3386</t>
  </si>
  <si>
    <t>cliente3386@email.com</t>
  </si>
  <si>
    <t>Cliente 3426</t>
  </si>
  <si>
    <t>cliente3426@email.com</t>
  </si>
  <si>
    <t>Cliente 3663</t>
  </si>
  <si>
    <t>cliente3663@email.com</t>
  </si>
  <si>
    <t>Cliente 3980</t>
  </si>
  <si>
    <t>cliente3980@email.com</t>
  </si>
  <si>
    <t>Cliente 4577</t>
  </si>
  <si>
    <t>cliente4577@email.com</t>
  </si>
  <si>
    <t>Cliente 131</t>
  </si>
  <si>
    <t>cliente131@email.com</t>
  </si>
  <si>
    <t>Cliente 977</t>
  </si>
  <si>
    <t>cliente977@email.com</t>
  </si>
  <si>
    <t>Cliente 1423</t>
  </si>
  <si>
    <t>cliente1423@email.com</t>
  </si>
  <si>
    <t>Cliente 2344</t>
  </si>
  <si>
    <t>cliente2344@email.com</t>
  </si>
  <si>
    <t>Cliente 2860</t>
  </si>
  <si>
    <t>cliente2860@email.com</t>
  </si>
  <si>
    <t>Cliente 2924</t>
  </si>
  <si>
    <t>cliente2924@email.com</t>
  </si>
  <si>
    <t>Cliente 3153</t>
  </si>
  <si>
    <t>cliente3153@email.com</t>
  </si>
  <si>
    <t>Cliente 3178</t>
  </si>
  <si>
    <t>cliente3178@email.com</t>
  </si>
  <si>
    <t>Cliente 3320</t>
  </si>
  <si>
    <t>cliente3320@email.com</t>
  </si>
  <si>
    <t>Cliente 3599</t>
  </si>
  <si>
    <t>cliente3599@email.com</t>
  </si>
  <si>
    <t>Cliente 3897</t>
  </si>
  <si>
    <t>cliente3897@email.com</t>
  </si>
  <si>
    <t>Cliente 3901</t>
  </si>
  <si>
    <t>cliente3901@email.com</t>
  </si>
  <si>
    <t>Cliente 4186</t>
  </si>
  <si>
    <t>cliente4186@email.com</t>
  </si>
  <si>
    <t>Cliente 4301</t>
  </si>
  <si>
    <t>cliente4301@email.com</t>
  </si>
  <si>
    <t>Cliente 1184</t>
  </si>
  <si>
    <t>cliente1184@email.com</t>
  </si>
  <si>
    <t>Cliente 1272</t>
  </si>
  <si>
    <t>cliente1272@email.com</t>
  </si>
  <si>
    <t>Cliente 1655</t>
  </si>
  <si>
    <t>cliente1655@email.com</t>
  </si>
  <si>
    <t>Cliente 1828</t>
  </si>
  <si>
    <t>cliente1828@email.com</t>
  </si>
  <si>
    <t>Cliente 2438</t>
  </si>
  <si>
    <t>cliente2438@email.com</t>
  </si>
  <si>
    <t>Cliente 2929</t>
  </si>
  <si>
    <t>cliente2929@email.com</t>
  </si>
  <si>
    <t>Cliente 3434</t>
  </si>
  <si>
    <t>cliente3434@email.com</t>
  </si>
  <si>
    <t>Cliente 3506</t>
  </si>
  <si>
    <t>cliente3506@email.com</t>
  </si>
  <si>
    <t>Cliente 3850</t>
  </si>
  <si>
    <t>cliente3850@email.com</t>
  </si>
  <si>
    <t>Cliente 4514</t>
  </si>
  <si>
    <t>cliente4514@email.com</t>
  </si>
  <si>
    <t>Cliente 65</t>
  </si>
  <si>
    <t>cliente65@email.com</t>
  </si>
  <si>
    <t>Cliente 219</t>
  </si>
  <si>
    <t>cliente219@email.com</t>
  </si>
  <si>
    <t>Cliente 662</t>
  </si>
  <si>
    <t>cliente662@email.com</t>
  </si>
  <si>
    <t>Cliente 924</t>
  </si>
  <si>
    <t>cliente924@email.com</t>
  </si>
  <si>
    <t>Cliente 1557</t>
  </si>
  <si>
    <t>cliente1557@email.com</t>
  </si>
  <si>
    <t>Cliente 2352</t>
  </si>
  <si>
    <t>cliente2352@email.com</t>
  </si>
  <si>
    <t>Cliente 2472</t>
  </si>
  <si>
    <t>cliente2472@email.com</t>
  </si>
  <si>
    <t>Cliente 2551</t>
  </si>
  <si>
    <t>cliente2551@email.com</t>
  </si>
  <si>
    <t>Cliente 2558</t>
  </si>
  <si>
    <t>cliente2558@email.com</t>
  </si>
  <si>
    <t>Cliente 2577</t>
  </si>
  <si>
    <t>cliente2577@email.com</t>
  </si>
  <si>
    <t>Cliente 2831</t>
  </si>
  <si>
    <t>cliente2831@email.com</t>
  </si>
  <si>
    <t>Cliente 4034</t>
  </si>
  <si>
    <t>cliente4034@email.com</t>
  </si>
  <si>
    <t>Cliente 4245</t>
  </si>
  <si>
    <t>cliente4245@email.com</t>
  </si>
  <si>
    <t>Cliente 4348</t>
  </si>
  <si>
    <t>cliente4348@email.com</t>
  </si>
  <si>
    <t>Cliente 4379</t>
  </si>
  <si>
    <t>cliente4379@email.com</t>
  </si>
  <si>
    <t>Cliente 4902</t>
  </si>
  <si>
    <t>cliente4902@email.com</t>
  </si>
  <si>
    <t>Cliente 4980</t>
  </si>
  <si>
    <t>cliente4980@email.com</t>
  </si>
  <si>
    <t>Cliente 740</t>
  </si>
  <si>
    <t>cliente740@email.com</t>
  </si>
  <si>
    <t>Cliente 817</t>
  </si>
  <si>
    <t>cliente817@email.com</t>
  </si>
  <si>
    <t>Cliente 1037</t>
  </si>
  <si>
    <t>cliente1037@email.com</t>
  </si>
  <si>
    <t>Cliente 1103</t>
  </si>
  <si>
    <t>cliente1103@email.com</t>
  </si>
  <si>
    <t>Cliente 1659</t>
  </si>
  <si>
    <t>cliente1659@email.com</t>
  </si>
  <si>
    <t>Cliente 1788</t>
  </si>
  <si>
    <t>cliente1788@email.com</t>
  </si>
  <si>
    <t>Cliente 1941</t>
  </si>
  <si>
    <t>cliente1941@email.com</t>
  </si>
  <si>
    <t>Cliente 2670</t>
  </si>
  <si>
    <t>cliente2670@email.com</t>
  </si>
  <si>
    <t>Cliente 2753</t>
  </si>
  <si>
    <t>cliente2753@email.com</t>
  </si>
  <si>
    <t>Cliente 2880</t>
  </si>
  <si>
    <t>cliente2880@email.com</t>
  </si>
  <si>
    <t>Cliente 2883</t>
  </si>
  <si>
    <t>cliente2883@email.com</t>
  </si>
  <si>
    <t>Cliente 3382</t>
  </si>
  <si>
    <t>cliente3382@email.com</t>
  </si>
  <si>
    <t>Cliente 3452</t>
  </si>
  <si>
    <t>cliente3452@email.com</t>
  </si>
  <si>
    <t>Cliente 3998</t>
  </si>
  <si>
    <t>cliente3998@email.com</t>
  </si>
  <si>
    <t>Cliente 4442</t>
  </si>
  <si>
    <t>cliente4442@email.com</t>
  </si>
  <si>
    <t>Cliente 4592</t>
  </si>
  <si>
    <t>cliente4592@email.com</t>
  </si>
  <si>
    <t>Cliente 4844</t>
  </si>
  <si>
    <t>cliente4844@email.com</t>
  </si>
  <si>
    <t>Cliente 4901</t>
  </si>
  <si>
    <t>cliente4901@email.com</t>
  </si>
  <si>
    <t>Cliente 88</t>
  </si>
  <si>
    <t>cliente88@email.com</t>
  </si>
  <si>
    <t>Cliente 173</t>
  </si>
  <si>
    <t>cliente173@email.com</t>
  </si>
  <si>
    <t>Cliente 299</t>
  </si>
  <si>
    <t>cliente299@email.com</t>
  </si>
  <si>
    <t>Cliente 554</t>
  </si>
  <si>
    <t>cliente554@email.com</t>
  </si>
  <si>
    <t>Cliente 665</t>
  </si>
  <si>
    <t>cliente665@email.com</t>
  </si>
  <si>
    <t>Cliente 1021</t>
  </si>
  <si>
    <t>cliente1021@email.com</t>
  </si>
  <si>
    <t>Cliente 1982</t>
  </si>
  <si>
    <t>cliente1982@email.com</t>
  </si>
  <si>
    <t>Cliente 2901</t>
  </si>
  <si>
    <t>cliente2901@email.com</t>
  </si>
  <si>
    <t>Cliente 3250</t>
  </si>
  <si>
    <t>cliente3250@email.com</t>
  </si>
  <si>
    <t>Cliente 3332</t>
  </si>
  <si>
    <t>cliente3332@email.com</t>
  </si>
  <si>
    <t>Cliente 3470</t>
  </si>
  <si>
    <t>cliente3470@email.com</t>
  </si>
  <si>
    <t>Cliente 3734</t>
  </si>
  <si>
    <t>cliente3734@email.com</t>
  </si>
  <si>
    <t>Cliente 4103</t>
  </si>
  <si>
    <t>cliente4103@email.com</t>
  </si>
  <si>
    <t>Cliente 4223</t>
  </si>
  <si>
    <t>cliente4223@email.com</t>
  </si>
  <si>
    <t>Cliente 4455</t>
  </si>
  <si>
    <t>cliente4455@email.com</t>
  </si>
  <si>
    <t>Cliente 4694</t>
  </si>
  <si>
    <t>cliente4694@email.com</t>
  </si>
  <si>
    <t>Cliente 107</t>
  </si>
  <si>
    <t>cliente107@email.com</t>
  </si>
  <si>
    <t>Cliente 164</t>
  </si>
  <si>
    <t>cliente164@email.com</t>
  </si>
  <si>
    <t>Cliente 212</t>
  </si>
  <si>
    <t>cliente212@email.com</t>
  </si>
  <si>
    <t>Cliente 769</t>
  </si>
  <si>
    <t>cliente769@email.com</t>
  </si>
  <si>
    <t>Cliente 772</t>
  </si>
  <si>
    <t>cliente772@email.com</t>
  </si>
  <si>
    <t>Cliente 919</t>
  </si>
  <si>
    <t>cliente919@email.com</t>
  </si>
  <si>
    <t>Cliente 1266</t>
  </si>
  <si>
    <t>cliente1266@email.com</t>
  </si>
  <si>
    <t>Cliente 1431</t>
  </si>
  <si>
    <t>cliente1431@email.com</t>
  </si>
  <si>
    <t>Cliente 1778</t>
  </si>
  <si>
    <t>cliente1778@email.com</t>
  </si>
  <si>
    <t>Cliente 2226</t>
  </si>
  <si>
    <t>cliente2226@email.com</t>
  </si>
  <si>
    <t>Cliente 2337</t>
  </si>
  <si>
    <t>cliente2337@email.com</t>
  </si>
  <si>
    <t>Cliente 2540</t>
  </si>
  <si>
    <t>cliente2540@email.com</t>
  </si>
  <si>
    <t>Cliente 2881</t>
  </si>
  <si>
    <t>cliente2881@email.com</t>
  </si>
  <si>
    <t>Cliente 2895</t>
  </si>
  <si>
    <t>cliente2895@email.com</t>
  </si>
  <si>
    <t>Cliente 3376</t>
  </si>
  <si>
    <t>cliente3376@email.com</t>
  </si>
  <si>
    <t>Cliente 3637</t>
  </si>
  <si>
    <t>cliente3637@email.com</t>
  </si>
  <si>
    <t>Cliente 3979</t>
  </si>
  <si>
    <t>cliente3979@email.com</t>
  </si>
  <si>
    <t>Cliente 4207</t>
  </si>
  <si>
    <t>cliente4207@email.com</t>
  </si>
  <si>
    <t>Cliente 4264</t>
  </si>
  <si>
    <t>cliente4264@email.com</t>
  </si>
  <si>
    <t>Cliente 4816</t>
  </si>
  <si>
    <t>cliente4816@email.com</t>
  </si>
  <si>
    <t>Cliente 168</t>
  </si>
  <si>
    <t>cliente168@email.com</t>
  </si>
  <si>
    <t>Cliente 445</t>
  </si>
  <si>
    <t>cliente445@email.com</t>
  </si>
  <si>
    <t>Cliente 673</t>
  </si>
  <si>
    <t>cliente673@email.com</t>
  </si>
  <si>
    <t>Cliente 807</t>
  </si>
  <si>
    <t>cliente807@email.com</t>
  </si>
  <si>
    <t>Cliente 2619</t>
  </si>
  <si>
    <t>cliente2619@email.com</t>
  </si>
  <si>
    <t>Cliente 2955</t>
  </si>
  <si>
    <t>cliente2955@email.com</t>
  </si>
  <si>
    <t>Cliente 3077</t>
  </si>
  <si>
    <t>cliente3077@email.com</t>
  </si>
  <si>
    <t>Cliente 3469</t>
  </si>
  <si>
    <t>cliente3469@email.com</t>
  </si>
  <si>
    <t>Cliente 4351</t>
  </si>
  <si>
    <t>cliente4351@email.com</t>
  </si>
  <si>
    <t>Cliente 54</t>
  </si>
  <si>
    <t>cliente54@email.com</t>
  </si>
  <si>
    <t>Cliente 351</t>
  </si>
  <si>
    <t>cliente351@email.com</t>
  </si>
  <si>
    <t>Cliente 363</t>
  </si>
  <si>
    <t>cliente363@email.com</t>
  </si>
  <si>
    <t>Cliente 619</t>
  </si>
  <si>
    <t>cliente619@email.com</t>
  </si>
  <si>
    <t>Cliente 706</t>
  </si>
  <si>
    <t>cliente706@email.com</t>
  </si>
  <si>
    <t>Cliente 1058</t>
  </si>
  <si>
    <t>cliente1058@email.com</t>
  </si>
  <si>
    <t>Cliente 1739</t>
  </si>
  <si>
    <t>cliente1739@email.com</t>
  </si>
  <si>
    <t>Cliente 1782</t>
  </si>
  <si>
    <t>cliente1782@email.com</t>
  </si>
  <si>
    <t>Cliente 2159</t>
  </si>
  <si>
    <t>cliente2159@email.com</t>
  </si>
  <si>
    <t>Cliente 2628</t>
  </si>
  <si>
    <t>cliente2628@email.com</t>
  </si>
  <si>
    <t>Cliente 2805</t>
  </si>
  <si>
    <t>cliente2805@email.com</t>
  </si>
  <si>
    <t>Cliente 3435</t>
  </si>
  <si>
    <t>cliente3435@email.com</t>
  </si>
  <si>
    <t>Cliente 4615</t>
  </si>
  <si>
    <t>cliente4615@email.com</t>
  </si>
  <si>
    <t>Cliente 4616</t>
  </si>
  <si>
    <t>cliente4616@email.com</t>
  </si>
  <si>
    <t>Cliente 4778</t>
  </si>
  <si>
    <t>cliente4778@email.com</t>
  </si>
  <si>
    <t>Cliente 4995</t>
  </si>
  <si>
    <t>cliente4995@email.com</t>
  </si>
  <si>
    <t>Cliente 768</t>
  </si>
  <si>
    <t>cliente768@email.com</t>
  </si>
  <si>
    <t>Cliente 827</t>
  </si>
  <si>
    <t>cliente827@email.com</t>
  </si>
  <si>
    <t>Cliente 917</t>
  </si>
  <si>
    <t>cliente917@email.com</t>
  </si>
  <si>
    <t>Cliente 1300</t>
  </si>
  <si>
    <t>cliente1300@email.com</t>
  </si>
  <si>
    <t>Cliente 1604</t>
  </si>
  <si>
    <t>cliente1604@email.com</t>
  </si>
  <si>
    <t>Cliente 1959</t>
  </si>
  <si>
    <t>cliente1959@email.com</t>
  </si>
  <si>
    <t>Cliente 1973</t>
  </si>
  <si>
    <t>cliente1973@email.com</t>
  </si>
  <si>
    <t>Cliente 3202</t>
  </si>
  <si>
    <t>cliente3202@email.com</t>
  </si>
  <si>
    <t>Cliente 4027</t>
  </si>
  <si>
    <t>cliente4027@email.com</t>
  </si>
  <si>
    <t>Cliente 37</t>
  </si>
  <si>
    <t>cliente37@email.com</t>
  </si>
  <si>
    <t>Cliente 1408</t>
  </si>
  <si>
    <t>cliente1408@email.com</t>
  </si>
  <si>
    <t>Cliente 2435</t>
  </si>
  <si>
    <t>cliente2435@email.com</t>
  </si>
  <si>
    <t>Cliente 2627</t>
  </si>
  <si>
    <t>cliente2627@email.com</t>
  </si>
  <si>
    <t>Cliente 2836</t>
  </si>
  <si>
    <t>cliente2836@email.com</t>
  </si>
  <si>
    <t>Cliente 3864</t>
  </si>
  <si>
    <t>cliente3864@email.com</t>
  </si>
  <si>
    <t>Cliente 3892</t>
  </si>
  <si>
    <t>cliente3892@email.com</t>
  </si>
  <si>
    <t>Cliente 4648</t>
  </si>
  <si>
    <t>cliente4648@email.com</t>
  </si>
  <si>
    <t>Cliente 939</t>
  </si>
  <si>
    <t>cliente939@email.com</t>
  </si>
  <si>
    <t>Cliente 1038</t>
  </si>
  <si>
    <t>cliente1038@email.com</t>
  </si>
  <si>
    <t>Cliente 1375</t>
  </si>
  <si>
    <t>cliente1375@email.com</t>
  </si>
  <si>
    <t>Cliente 1593</t>
  </si>
  <si>
    <t>cliente1593@email.com</t>
  </si>
  <si>
    <t>Cliente 2097</t>
  </si>
  <si>
    <t>cliente2097@email.com</t>
  </si>
  <si>
    <t>Cliente 2177</t>
  </si>
  <si>
    <t>cliente2177@email.com</t>
  </si>
  <si>
    <t>Cliente 2382</t>
  </si>
  <si>
    <t>cliente2382@email.com</t>
  </si>
  <si>
    <t>Cliente 2687</t>
  </si>
  <si>
    <t>cliente2687@email.com</t>
  </si>
  <si>
    <t>Cliente 3194</t>
  </si>
  <si>
    <t>cliente3194@email.com</t>
  </si>
  <si>
    <t>Cliente 3457</t>
  </si>
  <si>
    <t>cliente3457@email.com</t>
  </si>
  <si>
    <t>Cliente 3597</t>
  </si>
  <si>
    <t>cliente3597@email.com</t>
  </si>
  <si>
    <t>Cliente 4782</t>
  </si>
  <si>
    <t>cliente4782@email.com</t>
  </si>
  <si>
    <t>Cliente 877</t>
  </si>
  <si>
    <t>cliente877@email.com</t>
  </si>
  <si>
    <t>Cliente 1099</t>
  </si>
  <si>
    <t>cliente1099@email.com</t>
  </si>
  <si>
    <t>Cliente 3574</t>
  </si>
  <si>
    <t>cliente3574@email.com</t>
  </si>
  <si>
    <t>Cliente 3765</t>
  </si>
  <si>
    <t>cliente3765@email.com</t>
  </si>
  <si>
    <t>Cliente 3929</t>
  </si>
  <si>
    <t>cliente3929@email.com</t>
  </si>
  <si>
    <t>Cliente 3940</t>
  </si>
  <si>
    <t>cliente3940@email.com</t>
  </si>
  <si>
    <t>Cliente 4750</t>
  </si>
  <si>
    <t>cliente4750@email.com</t>
  </si>
  <si>
    <t>Cliente 189</t>
  </si>
  <si>
    <t>cliente189@email.com</t>
  </si>
  <si>
    <t>Cliente 231</t>
  </si>
  <si>
    <t>cliente231@email.com</t>
  </si>
  <si>
    <t>Cliente 348</t>
  </si>
  <si>
    <t>cliente348@email.com</t>
  </si>
  <si>
    <t>Cliente 635</t>
  </si>
  <si>
    <t>cliente635@email.com</t>
  </si>
  <si>
    <t>Cliente 982</t>
  </si>
  <si>
    <t>cliente982@email.com</t>
  </si>
  <si>
    <t>Cliente 1172</t>
  </si>
  <si>
    <t>cliente1172@email.com</t>
  </si>
  <si>
    <t>Cliente 2543</t>
  </si>
  <si>
    <t>cliente2543@email.com</t>
  </si>
  <si>
    <t>Cliente 2559</t>
  </si>
  <si>
    <t>cliente2559@email.com</t>
  </si>
  <si>
    <t>Cliente 2694</t>
  </si>
  <si>
    <t>cliente2694@email.com</t>
  </si>
  <si>
    <t>Cliente 2859</t>
  </si>
  <si>
    <t>cliente2859@email.com</t>
  </si>
  <si>
    <t>Cliente 2970</t>
  </si>
  <si>
    <t>cliente2970@email.com</t>
  </si>
  <si>
    <t>Cliente 3730</t>
  </si>
  <si>
    <t>cliente3730@email.com</t>
  </si>
  <si>
    <t>Cliente 3814</t>
  </si>
  <si>
    <t>cliente3814@email.com</t>
  </si>
  <si>
    <t>Cliente 3911</t>
  </si>
  <si>
    <t>cliente3911@email.com</t>
  </si>
  <si>
    <t>Cliente 4317</t>
  </si>
  <si>
    <t>cliente4317@email.com</t>
  </si>
  <si>
    <t>Cliente 4727</t>
  </si>
  <si>
    <t>cliente4727@email.com</t>
  </si>
  <si>
    <t>Cliente 192</t>
  </si>
  <si>
    <t>cliente192@email.com</t>
  </si>
  <si>
    <t>Cliente 704</t>
  </si>
  <si>
    <t>cliente704@email.com</t>
  </si>
  <si>
    <t>Cliente 779</t>
  </si>
  <si>
    <t>cliente779@email.com</t>
  </si>
  <si>
    <t>Cliente 830</t>
  </si>
  <si>
    <t>cliente830@email.com</t>
  </si>
  <si>
    <t>Cliente 1350</t>
  </si>
  <si>
    <t>cliente1350@email.com</t>
  </si>
  <si>
    <t>Cliente 1439</t>
  </si>
  <si>
    <t>cliente1439@email.com</t>
  </si>
  <si>
    <t>Cliente 2360</t>
  </si>
  <si>
    <t>cliente2360@email.com</t>
  </si>
  <si>
    <t>Cliente 2502</t>
  </si>
  <si>
    <t>cliente2502@email.com</t>
  </si>
  <si>
    <t>Cliente 2675</t>
  </si>
  <si>
    <t>cliente2675@email.com</t>
  </si>
  <si>
    <t>Cliente 3165</t>
  </si>
  <si>
    <t>cliente3165@email.com</t>
  </si>
  <si>
    <t>Cliente 3485</t>
  </si>
  <si>
    <t>cliente3485@email.com</t>
  </si>
  <si>
    <t>Cliente 3500</t>
  </si>
  <si>
    <t>cliente3500@email.com</t>
  </si>
  <si>
    <t>Cliente 4268</t>
  </si>
  <si>
    <t>cliente4268@email.com</t>
  </si>
  <si>
    <t>Cliente 4323</t>
  </si>
  <si>
    <t>cliente4323@email.com</t>
  </si>
  <si>
    <t>Cliente 30</t>
  </si>
  <si>
    <t>cliente30@email.com</t>
  </si>
  <si>
    <t>Cliente 707</t>
  </si>
  <si>
    <t>cliente707@email.com</t>
  </si>
  <si>
    <t>Cliente 965</t>
  </si>
  <si>
    <t>cliente965@email.com</t>
  </si>
  <si>
    <t>Cliente 1757</t>
  </si>
  <si>
    <t>cliente1757@email.com</t>
  </si>
  <si>
    <t>Cliente 2082</t>
  </si>
  <si>
    <t>cliente2082@email.com</t>
  </si>
  <si>
    <t>Cliente 2390</t>
  </si>
  <si>
    <t>cliente2390@email.com</t>
  </si>
  <si>
    <t>Cliente 2982</t>
  </si>
  <si>
    <t>cliente2982@email.com</t>
  </si>
  <si>
    <t>Cliente 3442</t>
  </si>
  <si>
    <t>cliente3442@email.com</t>
  </si>
  <si>
    <t>Cliente 4715</t>
  </si>
  <si>
    <t>cliente4715@email.com</t>
  </si>
  <si>
    <t>Cliente 4847</t>
  </si>
  <si>
    <t>cliente4847@email.com</t>
  </si>
  <si>
    <t>Cliente 1318</t>
  </si>
  <si>
    <t>cliente1318@email.com</t>
  </si>
  <si>
    <t>Cliente 1702</t>
  </si>
  <si>
    <t>cliente1702@email.com</t>
  </si>
  <si>
    <t>Cliente 2100</t>
  </si>
  <si>
    <t>cliente2100@email.com</t>
  </si>
  <si>
    <t>Cliente 3014</t>
  </si>
  <si>
    <t>cliente3014@email.com</t>
  </si>
  <si>
    <t>Cliente 3199</t>
  </si>
  <si>
    <t>cliente3199@email.com</t>
  </si>
  <si>
    <t>Cliente 3378</t>
  </si>
  <si>
    <t>cliente3378@email.com</t>
  </si>
  <si>
    <t>Cliente 3400</t>
  </si>
  <si>
    <t>cliente3400@email.com</t>
  </si>
  <si>
    <t>Cliente 3445</t>
  </si>
  <si>
    <t>cliente3445@email.com</t>
  </si>
  <si>
    <t>Cliente 4793</t>
  </si>
  <si>
    <t>cliente4793@email.com</t>
  </si>
  <si>
    <t>Cliente 4849</t>
  </si>
  <si>
    <t>cliente4849@email.com</t>
  </si>
  <si>
    <t>Cliente 611</t>
  </si>
  <si>
    <t>cliente611@email.com</t>
  </si>
  <si>
    <t>Cliente 1904</t>
  </si>
  <si>
    <t>cliente1904@email.com</t>
  </si>
  <si>
    <t>Cliente 2488</t>
  </si>
  <si>
    <t>cliente2488@email.com</t>
  </si>
  <si>
    <t>Cliente 2550</t>
  </si>
  <si>
    <t>cliente2550@email.com</t>
  </si>
  <si>
    <t>Cliente 2653</t>
  </si>
  <si>
    <t>cliente2653@email.com</t>
  </si>
  <si>
    <t>Cliente 2992</t>
  </si>
  <si>
    <t>cliente2992@email.com</t>
  </si>
  <si>
    <t>Cliente 3101</t>
  </si>
  <si>
    <t>cliente3101@email.com</t>
  </si>
  <si>
    <t>Cliente 4191</t>
  </si>
  <si>
    <t>cliente4191@email.com</t>
  </si>
  <si>
    <t>Cliente 4507</t>
  </si>
  <si>
    <t>cliente4507@email.com</t>
  </si>
  <si>
    <t>Cliente 4557</t>
  </si>
  <si>
    <t>cliente4557@email.com</t>
  </si>
  <si>
    <t>Cliente 112</t>
  </si>
  <si>
    <t>cliente112@email.com</t>
  </si>
  <si>
    <t>Cliente 159</t>
  </si>
  <si>
    <t>cliente159@email.com</t>
  </si>
  <si>
    <t>Cliente 494</t>
  </si>
  <si>
    <t>cliente494@email.com</t>
  </si>
  <si>
    <t>Cliente 943</t>
  </si>
  <si>
    <t>cliente943@email.com</t>
  </si>
  <si>
    <t>Cliente 1101</t>
  </si>
  <si>
    <t>cliente1101@email.com</t>
  </si>
  <si>
    <t>Cliente 1188</t>
  </si>
  <si>
    <t>cliente1188@email.com</t>
  </si>
  <si>
    <t>Cliente 1392</t>
  </si>
  <si>
    <t>cliente1392@email.com</t>
  </si>
  <si>
    <t>Cliente 1785</t>
  </si>
  <si>
    <t>cliente1785@email.com</t>
  </si>
  <si>
    <t>Cliente 1879</t>
  </si>
  <si>
    <t>cliente1879@email.com</t>
  </si>
  <si>
    <t>Cliente 1998</t>
  </si>
  <si>
    <t>cliente1998@email.com</t>
  </si>
  <si>
    <t>Cliente 2774</t>
  </si>
  <si>
    <t>cliente2774@email.com</t>
  </si>
  <si>
    <t>Cliente 2904</t>
  </si>
  <si>
    <t>cliente2904@email.com</t>
  </si>
  <si>
    <t>Cliente 3090</t>
  </si>
  <si>
    <t>cliente3090@email.com</t>
  </si>
  <si>
    <t>Cliente 3357</t>
  </si>
  <si>
    <t>cliente3357@email.com</t>
  </si>
  <si>
    <t>Cliente 3446</t>
  </si>
  <si>
    <t>cliente3446@email.com</t>
  </si>
  <si>
    <t>Cliente 3827</t>
  </si>
  <si>
    <t>cliente3827@email.com</t>
  </si>
  <si>
    <t>Cliente 4399</t>
  </si>
  <si>
    <t>cliente4399@email.com</t>
  </si>
  <si>
    <t>Cliente 234</t>
  </si>
  <si>
    <t>cliente234@email.com</t>
  </si>
  <si>
    <t>Cliente 456</t>
  </si>
  <si>
    <t>cliente456@email.com</t>
  </si>
  <si>
    <t>Cliente 1822</t>
  </si>
  <si>
    <t>cliente1822@email.com</t>
  </si>
  <si>
    <t>Cliente 1882</t>
  </si>
  <si>
    <t>cliente1882@email.com</t>
  </si>
  <si>
    <t>Cliente 2479</t>
  </si>
  <si>
    <t>cliente2479@email.com</t>
  </si>
  <si>
    <t>Cliente 2587</t>
  </si>
  <si>
    <t>cliente2587@email.com</t>
  </si>
  <si>
    <t>Cliente 3509</t>
  </si>
  <si>
    <t>cliente3509@email.com</t>
  </si>
  <si>
    <t>Cliente 3717</t>
  </si>
  <si>
    <t>cliente3717@email.com</t>
  </si>
  <si>
    <t>Cliente 3722</t>
  </si>
  <si>
    <t>cliente3722@email.com</t>
  </si>
  <si>
    <t>Cliente 3744</t>
  </si>
  <si>
    <t>cliente3744@email.com</t>
  </si>
  <si>
    <t>Cliente 4061</t>
  </si>
  <si>
    <t>cliente4061@email.com</t>
  </si>
  <si>
    <t>Cliente 4611</t>
  </si>
  <si>
    <t>cliente4611@email.com</t>
  </si>
  <si>
    <t>Cliente 4769</t>
  </si>
  <si>
    <t>cliente4769@email.com</t>
  </si>
  <si>
    <t>Cliente 4865</t>
  </si>
  <si>
    <t>cliente4865@email.com</t>
  </si>
  <si>
    <t>Cliente 355</t>
  </si>
  <si>
    <t>cliente355@email.com</t>
  </si>
  <si>
    <t>Cliente 1148</t>
  </si>
  <si>
    <t>cliente1148@email.com</t>
  </si>
  <si>
    <t>Cliente 1224</t>
  </si>
  <si>
    <t>cliente1224@email.com</t>
  </si>
  <si>
    <t>Cliente 1571</t>
  </si>
  <si>
    <t>cliente1571@email.com</t>
  </si>
  <si>
    <t>Cliente 2094</t>
  </si>
  <si>
    <t>cliente2094@email.com</t>
  </si>
  <si>
    <t>Cliente 2554</t>
  </si>
  <si>
    <t>cliente2554@email.com</t>
  </si>
  <si>
    <t>Cliente 2614</t>
  </si>
  <si>
    <t>cliente2614@email.com</t>
  </si>
  <si>
    <t>Cliente 2828</t>
  </si>
  <si>
    <t>cliente2828@email.com</t>
  </si>
  <si>
    <t>Cliente 3005</t>
  </si>
  <si>
    <t>cliente3005@email.com</t>
  </si>
  <si>
    <t>Cliente 3267</t>
  </si>
  <si>
    <t>cliente3267@email.com</t>
  </si>
  <si>
    <t>Cliente 3283</t>
  </si>
  <si>
    <t>cliente3283@email.com</t>
  </si>
  <si>
    <t>Cliente 3331</t>
  </si>
  <si>
    <t>cliente3331@email.com</t>
  </si>
  <si>
    <t>Cliente 3432</t>
  </si>
  <si>
    <t>cliente3432@email.com</t>
  </si>
  <si>
    <t>Cliente 3504</t>
  </si>
  <si>
    <t>cliente3504@email.com</t>
  </si>
  <si>
    <t>Cliente 3836</t>
  </si>
  <si>
    <t>cliente3836@email.com</t>
  </si>
  <si>
    <t>Cliente 4670</t>
  </si>
  <si>
    <t>cliente4670@email.com</t>
  </si>
  <si>
    <t>Cliente 4877</t>
  </si>
  <si>
    <t>cliente4877@email.com</t>
  </si>
  <si>
    <t>Cliente 5000</t>
  </si>
  <si>
    <t>cliente5000@email.com</t>
  </si>
  <si>
    <t>Cliente 32</t>
  </si>
  <si>
    <t>cliente32@email.com</t>
  </si>
  <si>
    <t>Cliente 413</t>
  </si>
  <si>
    <t>cliente413@email.com</t>
  </si>
  <si>
    <t>Cliente 836</t>
  </si>
  <si>
    <t>cliente836@email.com</t>
  </si>
  <si>
    <t>Cliente 986</t>
  </si>
  <si>
    <t>cliente986@email.com</t>
  </si>
  <si>
    <t>Cliente 2327</t>
  </si>
  <si>
    <t>cliente2327@email.com</t>
  </si>
  <si>
    <t>Cliente 2616</t>
  </si>
  <si>
    <t>cliente2616@email.com</t>
  </si>
  <si>
    <t>Cliente 2655</t>
  </si>
  <si>
    <t>cliente2655@email.com</t>
  </si>
  <si>
    <t>Cliente 3314</t>
  </si>
  <si>
    <t>cliente3314@email.com</t>
  </si>
  <si>
    <t>Cliente 3328</t>
  </si>
  <si>
    <t>cliente3328@email.com</t>
  </si>
  <si>
    <t>Cliente 3652</t>
  </si>
  <si>
    <t>cliente3652@email.com</t>
  </si>
  <si>
    <t>Cliente 3921</t>
  </si>
  <si>
    <t>cliente3921@email.com</t>
  </si>
  <si>
    <t>Cliente 4533</t>
  </si>
  <si>
    <t>cliente4533@email.com</t>
  </si>
  <si>
    <t>Cliente 539</t>
  </si>
  <si>
    <t>cliente539@email.com</t>
  </si>
  <si>
    <t>Cliente 1180</t>
  </si>
  <si>
    <t>cliente1180@email.com</t>
  </si>
  <si>
    <t>Cliente 1776</t>
  </si>
  <si>
    <t>cliente1776@email.com</t>
  </si>
  <si>
    <t>Cliente 1877</t>
  </si>
  <si>
    <t>cliente1877@email.com</t>
  </si>
  <si>
    <t>Cliente 1880</t>
  </si>
  <si>
    <t>cliente1880@email.com</t>
  </si>
  <si>
    <t>Cliente 1926</t>
  </si>
  <si>
    <t>cliente1926@email.com</t>
  </si>
  <si>
    <t>Cliente 2301</t>
  </si>
  <si>
    <t>cliente2301@email.com</t>
  </si>
  <si>
    <t>Cliente 2630</t>
  </si>
  <si>
    <t>cliente2630@email.com</t>
  </si>
  <si>
    <t>Cliente 2661</t>
  </si>
  <si>
    <t>cliente2661@email.com</t>
  </si>
  <si>
    <t>Cliente 3589</t>
  </si>
  <si>
    <t>cliente3589@email.com</t>
  </si>
  <si>
    <t>Cliente 4470</t>
  </si>
  <si>
    <t>cliente4470@email.com</t>
  </si>
  <si>
    <t>Cliente 4619</t>
  </si>
  <si>
    <t>cliente4619@email.com</t>
  </si>
  <si>
    <t>Cliente 4667</t>
  </si>
  <si>
    <t>cliente4667@email.com</t>
  </si>
  <si>
    <t>Cliente 4892</t>
  </si>
  <si>
    <t>cliente4892@email.com</t>
  </si>
  <si>
    <t>Cliente 201</t>
  </si>
  <si>
    <t>cliente201@email.com</t>
  </si>
  <si>
    <t>Cliente 689</t>
  </si>
  <si>
    <t>cliente689@email.com</t>
  </si>
  <si>
    <t>Cliente 1958</t>
  </si>
  <si>
    <t>cliente1958@email.com</t>
  </si>
  <si>
    <t>Cliente 2308</t>
  </si>
  <si>
    <t>cliente2308@email.com</t>
  </si>
  <si>
    <t>Cliente 2508</t>
  </si>
  <si>
    <t>cliente2508@email.com</t>
  </si>
  <si>
    <t>Cliente 2926</t>
  </si>
  <si>
    <t>cliente2926@email.com</t>
  </si>
  <si>
    <t>Cliente 3183</t>
  </si>
  <si>
    <t>cliente3183@email.com</t>
  </si>
  <si>
    <t>Cliente 3185</t>
  </si>
  <si>
    <t>cliente3185@email.com</t>
  </si>
  <si>
    <t>Cliente 3412</t>
  </si>
  <si>
    <t>cliente3412@email.com</t>
  </si>
  <si>
    <t>Cliente 3706</t>
  </si>
  <si>
    <t>cliente3706@email.com</t>
  </si>
  <si>
    <t>Cliente 4711</t>
  </si>
  <si>
    <t>cliente4711@email.com</t>
  </si>
  <si>
    <t>Cliente 4830</t>
  </si>
  <si>
    <t>cliente4830@email.com</t>
  </si>
  <si>
    <t>Cliente 899</t>
  </si>
  <si>
    <t>cliente899@email.com</t>
  </si>
  <si>
    <t>Cliente 920</t>
  </si>
  <si>
    <t>cliente920@email.com</t>
  </si>
  <si>
    <t>Cliente 1381</t>
  </si>
  <si>
    <t>cliente1381@email.com</t>
  </si>
  <si>
    <t>Cliente 3253</t>
  </si>
  <si>
    <t>cliente3253@email.com</t>
  </si>
  <si>
    <t>Cliente 4032</t>
  </si>
  <si>
    <t>cliente4032@email.com</t>
  </si>
  <si>
    <t>Cliente 4642</t>
  </si>
  <si>
    <t>cliente4642@email.com</t>
  </si>
  <si>
    <t>Cliente 4721</t>
  </si>
  <si>
    <t>cliente4721@email.com</t>
  </si>
  <si>
    <t>Cliente 4870</t>
  </si>
  <si>
    <t>cliente4870@email.com</t>
  </si>
  <si>
    <t>Cliente 33</t>
  </si>
  <si>
    <t>cliente33@email.com</t>
  </si>
  <si>
    <t>Cliente 464</t>
  </si>
  <si>
    <t>cliente464@email.com</t>
  </si>
  <si>
    <t>Cliente 626</t>
  </si>
  <si>
    <t>cliente626@email.com</t>
  </si>
  <si>
    <t>Cliente 815</t>
  </si>
  <si>
    <t>cliente815@email.com</t>
  </si>
  <si>
    <t>Cliente 985</t>
  </si>
  <si>
    <t>cliente985@email.com</t>
  </si>
  <si>
    <t>Cliente 1805</t>
  </si>
  <si>
    <t>cliente1805@email.com</t>
  </si>
  <si>
    <t>Cliente 1851</t>
  </si>
  <si>
    <t>cliente1851@email.com</t>
  </si>
  <si>
    <t>Cliente 1870</t>
  </si>
  <si>
    <t>cliente1870@email.com</t>
  </si>
  <si>
    <t>Cliente 2096</t>
  </si>
  <si>
    <t>cliente2096@email.com</t>
  </si>
  <si>
    <t>Cliente 2857</t>
  </si>
  <si>
    <t>cliente2857@email.com</t>
  </si>
  <si>
    <t>Cliente 3146</t>
  </si>
  <si>
    <t>cliente3146@email.com</t>
  </si>
  <si>
    <t>Cliente 4070</t>
  </si>
  <si>
    <t>cliente4070@email.com</t>
  </si>
  <si>
    <t>Cliente 4449</t>
  </si>
  <si>
    <t>cliente4449@email.com</t>
  </si>
  <si>
    <t>Cliente 4912</t>
  </si>
  <si>
    <t>cliente4912@email.com</t>
  </si>
  <si>
    <t>Cliente 613</t>
  </si>
  <si>
    <t>cliente613@email.com</t>
  </si>
  <si>
    <t>Cliente 741</t>
  </si>
  <si>
    <t>cliente741@email.com</t>
  </si>
  <si>
    <t>Cliente 1040</t>
  </si>
  <si>
    <t>cliente1040@email.com</t>
  </si>
  <si>
    <t>Cliente 1693</t>
  </si>
  <si>
    <t>cliente1693@email.com</t>
  </si>
  <si>
    <t>Cliente 2565</t>
  </si>
  <si>
    <t>cliente2565@email.com</t>
  </si>
  <si>
    <t>Cliente 2656</t>
  </si>
  <si>
    <t>cliente2656@email.com</t>
  </si>
  <si>
    <t>Cliente 2869</t>
  </si>
  <si>
    <t>cliente2869@email.com</t>
  </si>
  <si>
    <t>Cliente 3534</t>
  </si>
  <si>
    <t>cliente3534@email.com</t>
  </si>
  <si>
    <t>Cliente 28</t>
  </si>
  <si>
    <t>cliente28@email.com</t>
  </si>
  <si>
    <t>Cliente 444</t>
  </si>
  <si>
    <t>cliente444@email.com</t>
  </si>
  <si>
    <t>Cliente 800</t>
  </si>
  <si>
    <t>cliente800@email.com</t>
  </si>
  <si>
    <t>Cliente 1500</t>
  </si>
  <si>
    <t>cliente1500@email.com</t>
  </si>
  <si>
    <t>Cliente 2008</t>
  </si>
  <si>
    <t>cliente2008@email.com</t>
  </si>
  <si>
    <t>Cliente 2191</t>
  </si>
  <si>
    <t>cliente2191@email.com</t>
  </si>
  <si>
    <t>Cliente 2263</t>
  </si>
  <si>
    <t>cliente2263@email.com</t>
  </si>
  <si>
    <t>Cliente 2546</t>
  </si>
  <si>
    <t>cliente2546@email.com</t>
  </si>
  <si>
    <t>Cliente 3272</t>
  </si>
  <si>
    <t>cliente3272@email.com</t>
  </si>
  <si>
    <t>Cliente 3895</t>
  </si>
  <si>
    <t>cliente3895@email.com</t>
  </si>
  <si>
    <t>Cliente 4719</t>
  </si>
  <si>
    <t>cliente4719@email.com</t>
  </si>
  <si>
    <t>Cliente 84</t>
  </si>
  <si>
    <t>cliente84@email.com</t>
  </si>
  <si>
    <t>Cliente 1316</t>
  </si>
  <si>
    <t>cliente1316@email.com</t>
  </si>
  <si>
    <t>Cliente 1662</t>
  </si>
  <si>
    <t>cliente1662@email.com</t>
  </si>
  <si>
    <t>Cliente 2160</t>
  </si>
  <si>
    <t>cliente2160@email.com</t>
  </si>
  <si>
    <t>Cliente 2167</t>
  </si>
  <si>
    <t>cliente2167@email.com</t>
  </si>
  <si>
    <t>Cliente 2320</t>
  </si>
  <si>
    <t>cliente2320@email.com</t>
  </si>
  <si>
    <t>Cliente 2662</t>
  </si>
  <si>
    <t>cliente2662@email.com</t>
  </si>
  <si>
    <t>Cliente 2961</t>
  </si>
  <si>
    <t>cliente2961@email.com</t>
  </si>
  <si>
    <t>Cliente 3868</t>
  </si>
  <si>
    <t>cliente3868@email.com</t>
  </si>
  <si>
    <t>Cliente 4538</t>
  </si>
  <si>
    <t>cliente4538@email.com</t>
  </si>
  <si>
    <t>Cliente 4649</t>
  </si>
  <si>
    <t>cliente4649@email.com</t>
  </si>
  <si>
    <t>Cliente 4946</t>
  </si>
  <si>
    <t>cliente4946@email.com</t>
  </si>
  <si>
    <t>Cliente 497</t>
  </si>
  <si>
    <t>cliente497@email.com</t>
  </si>
  <si>
    <t>Cliente 664</t>
  </si>
  <si>
    <t>cliente664@email.com</t>
  </si>
  <si>
    <t>Cliente 834</t>
  </si>
  <si>
    <t>cliente834@email.com</t>
  </si>
  <si>
    <t>Cliente 1009</t>
  </si>
  <si>
    <t>cliente1009@email.com</t>
  </si>
  <si>
    <t>Cliente 1022</t>
  </si>
  <si>
    <t>cliente1022@email.com</t>
  </si>
  <si>
    <t>Cliente 1152</t>
  </si>
  <si>
    <t>cliente1152@email.com</t>
  </si>
  <si>
    <t>Cliente 1647</t>
  </si>
  <si>
    <t>cliente1647@email.com</t>
  </si>
  <si>
    <t>Cliente 2074</t>
  </si>
  <si>
    <t>cliente2074@email.com</t>
  </si>
  <si>
    <t>Cliente 2152</t>
  </si>
  <si>
    <t>cliente2152@email.com</t>
  </si>
  <si>
    <t>Cliente 2404</t>
  </si>
  <si>
    <t>cliente2404@email.com</t>
  </si>
  <si>
    <t>Cliente 2790</t>
  </si>
  <si>
    <t>cliente2790@email.com</t>
  </si>
  <si>
    <t>Cliente 3243</t>
  </si>
  <si>
    <t>cliente3243@email.com</t>
  </si>
  <si>
    <t>Cliente 3636</t>
  </si>
  <si>
    <t>cliente3636@email.com</t>
  </si>
  <si>
    <t>Cliente 3984</t>
  </si>
  <si>
    <t>cliente3984@email.com</t>
  </si>
  <si>
    <t>Cliente 4999</t>
  </si>
  <si>
    <t>cliente4999@email.com</t>
  </si>
  <si>
    <t>Cliente 3</t>
  </si>
  <si>
    <t>cliente3@email.com</t>
  </si>
  <si>
    <t>Cliente 11</t>
  </si>
  <si>
    <t>cliente11@email.com</t>
  </si>
  <si>
    <t>Cliente 644</t>
  </si>
  <si>
    <t>cliente644@email.com</t>
  </si>
  <si>
    <t>Cliente 1039</t>
  </si>
  <si>
    <t>cliente1039@email.com</t>
  </si>
  <si>
    <t>Cliente 1488</t>
  </si>
  <si>
    <t>cliente1488@email.com</t>
  </si>
  <si>
    <t>Cliente 1905</t>
  </si>
  <si>
    <t>cliente1905@email.com</t>
  </si>
  <si>
    <t>Cliente 2141</t>
  </si>
  <si>
    <t>cliente2141@email.com</t>
  </si>
  <si>
    <t>Cliente 2264</t>
  </si>
  <si>
    <t>cliente2264@email.com</t>
  </si>
  <si>
    <t>Cliente 2813</t>
  </si>
  <si>
    <t>cliente2813@email.com</t>
  </si>
  <si>
    <t>Cliente 3132</t>
  </si>
  <si>
    <t>cliente3132@email.com</t>
  </si>
  <si>
    <t>Cliente 3309</t>
  </si>
  <si>
    <t>cliente3309@email.com</t>
  </si>
  <si>
    <t>Cliente 3356</t>
  </si>
  <si>
    <t>cliente3356@email.com</t>
  </si>
  <si>
    <t>Cliente 3557</t>
  </si>
  <si>
    <t>cliente3557@email.com</t>
  </si>
  <si>
    <t>Cliente 3993</t>
  </si>
  <si>
    <t>cliente3993@email.com</t>
  </si>
  <si>
    <t>Cliente 4005</t>
  </si>
  <si>
    <t>cliente4005@email.com</t>
  </si>
  <si>
    <t>Cliente 4217</t>
  </si>
  <si>
    <t>cliente4217@email.com</t>
  </si>
  <si>
    <t>Cliente 4391</t>
  </si>
  <si>
    <t>cliente4391@email.com</t>
  </si>
  <si>
    <t>Cliente 4402</t>
  </si>
  <si>
    <t>cliente4402@email.com</t>
  </si>
  <si>
    <t>Cliente 799</t>
  </si>
  <si>
    <t>cliente799@email.com</t>
  </si>
  <si>
    <t>Cliente 905</t>
  </si>
  <si>
    <t>cliente905@email.com</t>
  </si>
  <si>
    <t>Cliente 1060</t>
  </si>
  <si>
    <t>cliente1060@email.com</t>
  </si>
  <si>
    <t>Cliente 2846</t>
  </si>
  <si>
    <t>cliente2846@email.com</t>
  </si>
  <si>
    <t>Cliente 3359</t>
  </si>
  <si>
    <t>cliente3359@email.com</t>
  </si>
  <si>
    <t>Cliente 4246</t>
  </si>
  <si>
    <t>cliente4246@email.com</t>
  </si>
  <si>
    <t>Cliente 4651</t>
  </si>
  <si>
    <t>cliente4651@email.com</t>
  </si>
  <si>
    <t>Cliente 4947</t>
  </si>
  <si>
    <t>cliente4947@email.com</t>
  </si>
  <si>
    <t>Cliente 58</t>
  </si>
  <si>
    <t>cliente58@email.com</t>
  </si>
  <si>
    <t>Cliente 118</t>
  </si>
  <si>
    <t>cliente118@email.com</t>
  </si>
  <si>
    <t>Cliente 321</t>
  </si>
  <si>
    <t>cliente321@email.com</t>
  </si>
  <si>
    <t>Cliente 575</t>
  </si>
  <si>
    <t>cliente575@email.com</t>
  </si>
  <si>
    <t>Cliente 1341</t>
  </si>
  <si>
    <t>cliente1341@email.com</t>
  </si>
  <si>
    <t>Cliente 1377</t>
  </si>
  <si>
    <t>cliente1377@email.com</t>
  </si>
  <si>
    <t>Cliente 1781</t>
  </si>
  <si>
    <t>cliente1781@email.com</t>
  </si>
  <si>
    <t>Cliente 3478</t>
  </si>
  <si>
    <t>cliente3478@email.com</t>
  </si>
  <si>
    <t>Cliente 4155</t>
  </si>
  <si>
    <t>cliente4155@email.com</t>
  </si>
  <si>
    <t>Cliente 4183</t>
  </si>
  <si>
    <t>cliente4183@email.com</t>
  </si>
  <si>
    <t>Cliente 4235</t>
  </si>
  <si>
    <t>cliente4235@email.com</t>
  </si>
  <si>
    <t>Cliente 4905</t>
  </si>
  <si>
    <t>cliente4905@email.com</t>
  </si>
  <si>
    <t>Cliente 4973</t>
  </si>
  <si>
    <t>cliente4973@email.com</t>
  </si>
  <si>
    <t>Cliente 10</t>
  </si>
  <si>
    <t>cliente10@email.com</t>
  </si>
  <si>
    <t>Cliente 354</t>
  </si>
  <si>
    <t>cliente354@email.com</t>
  </si>
  <si>
    <t>Cliente 1773</t>
  </si>
  <si>
    <t>cliente1773@email.com</t>
  </si>
  <si>
    <t>Cliente 1800</t>
  </si>
  <si>
    <t>cliente1800@email.com</t>
  </si>
  <si>
    <t>Cliente 2355</t>
  </si>
  <si>
    <t>cliente2355@email.com</t>
  </si>
  <si>
    <t>Cliente 2485</t>
  </si>
  <si>
    <t>cliente2485@email.com</t>
  </si>
  <si>
    <t>Cliente 4133</t>
  </si>
  <si>
    <t>cliente4133@email.com</t>
  </si>
  <si>
    <t>Cliente 4404</t>
  </si>
  <si>
    <t>cliente4404@email.com</t>
  </si>
  <si>
    <t>Cliente 4558</t>
  </si>
  <si>
    <t>cliente4558@email.com</t>
  </si>
  <si>
    <t>Cliente 4687</t>
  </si>
  <si>
    <t>cliente4687@email.com</t>
  </si>
  <si>
    <t>Cliente 4749</t>
  </si>
  <si>
    <t>cliente4749@email.com</t>
  </si>
  <si>
    <t>Cliente 4994</t>
  </si>
  <si>
    <t>cliente4994@email.com</t>
  </si>
  <si>
    <t>Cliente 502</t>
  </si>
  <si>
    <t>cliente502@email.com</t>
  </si>
  <si>
    <t>Cliente 869</t>
  </si>
  <si>
    <t>cliente869@email.com</t>
  </si>
  <si>
    <t>Cliente 903</t>
  </si>
  <si>
    <t>cliente903@email.com</t>
  </si>
  <si>
    <t>Cliente 993</t>
  </si>
  <si>
    <t>cliente993@email.com</t>
  </si>
  <si>
    <t>Cliente 1067</t>
  </si>
  <si>
    <t>cliente1067@email.com</t>
  </si>
  <si>
    <t>Cliente 1073</t>
  </si>
  <si>
    <t>cliente1073@email.com</t>
  </si>
  <si>
    <t>Cliente 1562</t>
  </si>
  <si>
    <t>cliente1562@email.com</t>
  </si>
  <si>
    <t>Cliente 1722</t>
  </si>
  <si>
    <t>cliente1722@email.com</t>
  </si>
  <si>
    <t>Cliente 2731</t>
  </si>
  <si>
    <t>cliente2731@email.com</t>
  </si>
  <si>
    <t>Cliente 2781</t>
  </si>
  <si>
    <t>cliente2781@email.com</t>
  </si>
  <si>
    <t>Cliente 3096</t>
  </si>
  <si>
    <t>cliente3096@email.com</t>
  </si>
  <si>
    <t>Cliente 3513</t>
  </si>
  <si>
    <t>cliente3513@email.com</t>
  </si>
  <si>
    <t>Cliente 4163</t>
  </si>
  <si>
    <t>cliente4163@email.com</t>
  </si>
  <si>
    <t>Cliente 4486</t>
  </si>
  <si>
    <t>cliente4486@email.com</t>
  </si>
  <si>
    <t>Cliente 4510</t>
  </si>
  <si>
    <t>cliente4510@email.com</t>
  </si>
  <si>
    <t>Cliente 4612</t>
  </si>
  <si>
    <t>cliente4612@email.com</t>
  </si>
  <si>
    <t>Cliente 4617</t>
  </si>
  <si>
    <t>cliente4617@email.com</t>
  </si>
  <si>
    <t>Cliente 4674</t>
  </si>
  <si>
    <t>cliente4674@email.com</t>
  </si>
  <si>
    <t>Cliente 4831</t>
  </si>
  <si>
    <t>cliente4831@email.com</t>
  </si>
  <si>
    <t>Cliente 241</t>
  </si>
  <si>
    <t>cliente241@email.com</t>
  </si>
  <si>
    <t>Cliente 777</t>
  </si>
  <si>
    <t>cliente777@email.com</t>
  </si>
  <si>
    <t>Cliente 921</t>
  </si>
  <si>
    <t>cliente921@email.com</t>
  </si>
  <si>
    <t>Cliente 1239</t>
  </si>
  <si>
    <t>cliente1239@email.com</t>
  </si>
  <si>
    <t>Cliente 1328</t>
  </si>
  <si>
    <t>cliente1328@email.com</t>
  </si>
  <si>
    <t>Cliente 1420</t>
  </si>
  <si>
    <t>cliente1420@email.com</t>
  </si>
  <si>
    <t>Cliente 1755</t>
  </si>
  <si>
    <t>cliente1755@email.com</t>
  </si>
  <si>
    <t>Cliente 1988</t>
  </si>
  <si>
    <t>cliente1988@email.com</t>
  </si>
  <si>
    <t>Cliente 2024</t>
  </si>
  <si>
    <t>cliente2024@email.com</t>
  </si>
  <si>
    <t>Cliente 2050</t>
  </si>
  <si>
    <t>cliente2050@email.com</t>
  </si>
  <si>
    <t>Cliente 2835</t>
  </si>
  <si>
    <t>cliente2835@email.com</t>
  </si>
  <si>
    <t>Cliente 3211</t>
  </si>
  <si>
    <t>cliente3211@email.com</t>
  </si>
  <si>
    <t>Cliente 3650</t>
  </si>
  <si>
    <t>cliente3650@email.com</t>
  </si>
  <si>
    <t>Cliente 3675</t>
  </si>
  <si>
    <t>cliente3675@email.com</t>
  </si>
  <si>
    <t>Cliente 3688</t>
  </si>
  <si>
    <t>cliente3688@email.com</t>
  </si>
  <si>
    <t>Cliente 3768</t>
  </si>
  <si>
    <t>cliente3768@email.com</t>
  </si>
  <si>
    <t>Cliente 4058</t>
  </si>
  <si>
    <t>cliente4058@email.com</t>
  </si>
  <si>
    <t>Cliente 4124</t>
  </si>
  <si>
    <t>cliente4124@email.com</t>
  </si>
  <si>
    <t>Cliente 4324</t>
  </si>
  <si>
    <t>cliente4324@email.com</t>
  </si>
  <si>
    <t>Cliente 4420</t>
  </si>
  <si>
    <t>cliente4420@email.com</t>
  </si>
  <si>
    <t>Cliente 4536</t>
  </si>
  <si>
    <t>cliente4536@email.com</t>
  </si>
  <si>
    <t>Cliente 4716</t>
  </si>
  <si>
    <t>cliente4716@email.com</t>
  </si>
  <si>
    <t>Cliente 4858</t>
  </si>
  <si>
    <t>cliente4858@email.com</t>
  </si>
  <si>
    <t>Cliente 343</t>
  </si>
  <si>
    <t>cliente343@email.com</t>
  </si>
  <si>
    <t>Cliente 430</t>
  </si>
  <si>
    <t>cliente430@email.com</t>
  </si>
  <si>
    <t>Cliente 433</t>
  </si>
  <si>
    <t>cliente433@email.com</t>
  </si>
  <si>
    <t>Cliente 596</t>
  </si>
  <si>
    <t>cliente596@email.com</t>
  </si>
  <si>
    <t>Cliente 1282</t>
  </si>
  <si>
    <t>cliente1282@email.com</t>
  </si>
  <si>
    <t>Cliente 1794</t>
  </si>
  <si>
    <t>cliente1794@email.com</t>
  </si>
  <si>
    <t>Cliente 2183</t>
  </si>
  <si>
    <t>cliente2183@email.com</t>
  </si>
  <si>
    <t>Cliente 2453</t>
  </si>
  <si>
    <t>cliente2453@email.com</t>
  </si>
  <si>
    <t>Cliente 2632</t>
  </si>
  <si>
    <t>cliente2632@email.com</t>
  </si>
  <si>
    <t>Cliente 3265</t>
  </si>
  <si>
    <t>cliente3265@email.com</t>
  </si>
  <si>
    <t>Cliente 3384</t>
  </si>
  <si>
    <t>cliente3384@email.com</t>
  </si>
  <si>
    <t>Cliente 3778</t>
  </si>
  <si>
    <t>cliente3778@email.com</t>
  </si>
  <si>
    <t>Cliente 1775</t>
  </si>
  <si>
    <t>cliente1775@email.com</t>
  </si>
  <si>
    <t>Cliente 2219</t>
  </si>
  <si>
    <t>cliente2219@email.com</t>
  </si>
  <si>
    <t>Cliente 2338</t>
  </si>
  <si>
    <t>cliente2338@email.com</t>
  </si>
  <si>
    <t>Cliente 2807</t>
  </si>
  <si>
    <t>cliente2807@email.com</t>
  </si>
  <si>
    <t>Cliente 3061</t>
  </si>
  <si>
    <t>cliente3061@email.com</t>
  </si>
  <si>
    <t>Cliente 3380</t>
  </si>
  <si>
    <t>cliente3380@email.com</t>
  </si>
  <si>
    <t>Cliente 3508</t>
  </si>
  <si>
    <t>cliente3508@email.com</t>
  </si>
  <si>
    <t>Cliente 3576</t>
  </si>
  <si>
    <t>cliente3576@email.com</t>
  </si>
  <si>
    <t>Cliente 3709</t>
  </si>
  <si>
    <t>cliente3709@email.com</t>
  </si>
  <si>
    <t>Cliente 3731</t>
  </si>
  <si>
    <t>cliente3731@email.com</t>
  </si>
  <si>
    <t>Cliente 4280</t>
  </si>
  <si>
    <t>cliente4280@email.com</t>
  </si>
  <si>
    <t>Cliente 4295</t>
  </si>
  <si>
    <t>cliente4295@email.com</t>
  </si>
  <si>
    <t>Cliente 4318</t>
  </si>
  <si>
    <t>cliente4318@email.com</t>
  </si>
  <si>
    <t>Cliente 82</t>
  </si>
  <si>
    <t>cliente82@email.com</t>
  </si>
  <si>
    <t>Cliente 384</t>
  </si>
  <si>
    <t>cliente384@email.com</t>
  </si>
  <si>
    <t>Cliente 749</t>
  </si>
  <si>
    <t>cliente749@email.com</t>
  </si>
  <si>
    <t>Cliente 1154</t>
  </si>
  <si>
    <t>cliente1154@email.com</t>
  </si>
  <si>
    <t>Cliente 1712</t>
  </si>
  <si>
    <t>cliente1712@email.com</t>
  </si>
  <si>
    <t>Cliente 2037</t>
  </si>
  <si>
    <t>cliente2037@email.com</t>
  </si>
  <si>
    <t>Cliente 2332</t>
  </si>
  <si>
    <t>cliente2332@email.com</t>
  </si>
  <si>
    <t>Cliente 2393</t>
  </si>
  <si>
    <t>cliente2393@email.com</t>
  </si>
  <si>
    <t>Cliente 2474</t>
  </si>
  <si>
    <t>cliente2474@email.com</t>
  </si>
  <si>
    <t>Cliente 2570</t>
  </si>
  <si>
    <t>cliente2570@email.com</t>
  </si>
  <si>
    <t>Cliente 2705</t>
  </si>
  <si>
    <t>cliente2705@email.com</t>
  </si>
  <si>
    <t>Cliente 2997</t>
  </si>
  <si>
    <t>cliente2997@email.com</t>
  </si>
  <si>
    <t>Cliente 3094</t>
  </si>
  <si>
    <t>cliente3094@email.com</t>
  </si>
  <si>
    <t>Cliente 3693</t>
  </si>
  <si>
    <t>cliente3693@email.com</t>
  </si>
  <si>
    <t>Cliente 3781</t>
  </si>
  <si>
    <t>cliente3781@email.com</t>
  </si>
  <si>
    <t>Cliente 3915</t>
  </si>
  <si>
    <t>cliente3915@email.com</t>
  </si>
  <si>
    <t>Cliente 3938</t>
  </si>
  <si>
    <t>cliente3938@email.com</t>
  </si>
  <si>
    <t>Cliente 4226</t>
  </si>
  <si>
    <t>cliente4226@email.com</t>
  </si>
  <si>
    <t>Cliente 4691</t>
  </si>
  <si>
    <t>cliente4691@email.com</t>
  </si>
  <si>
    <t>Cliente 4856</t>
  </si>
  <si>
    <t>cliente4856@email.com</t>
  </si>
  <si>
    <t>Cliente 4950</t>
  </si>
  <si>
    <t>cliente4950@email.com</t>
  </si>
  <si>
    <t>Cliente 1612</t>
  </si>
  <si>
    <t>cliente1612@email.com</t>
  </si>
  <si>
    <t>Cliente 1633</t>
  </si>
  <si>
    <t>cliente1633@email.com</t>
  </si>
  <si>
    <t>Cliente 1694</t>
  </si>
  <si>
    <t>cliente1694@email.com</t>
  </si>
  <si>
    <t>Cliente 1940</t>
  </si>
  <si>
    <t>cliente1940@email.com</t>
  </si>
  <si>
    <t>Cliente 2428</t>
  </si>
  <si>
    <t>cliente2428@email.com</t>
  </si>
  <si>
    <t>Cliente 3422</t>
  </si>
  <si>
    <t>cliente3422@email.com</t>
  </si>
  <si>
    <t>Cliente 3966</t>
  </si>
  <si>
    <t>cliente3966@email.com</t>
  </si>
  <si>
    <t>Cliente 4526</t>
  </si>
  <si>
    <t>cliente4526@email.com</t>
  </si>
  <si>
    <t>Cliente 4621</t>
  </si>
  <si>
    <t>cliente4621@email.com</t>
  </si>
  <si>
    <t>Cliente 4868</t>
  </si>
  <si>
    <t>cliente4868@email.com</t>
  </si>
  <si>
    <t>Cliente 4906</t>
  </si>
  <si>
    <t>cliente4906@email.com</t>
  </si>
  <si>
    <t>Cliente 126</t>
  </si>
  <si>
    <t>cliente126@email.com</t>
  </si>
  <si>
    <t>Cliente 610</t>
  </si>
  <si>
    <t>cliente610@email.com</t>
  </si>
  <si>
    <t>Cliente 825</t>
  </si>
  <si>
    <t>cliente825@email.com</t>
  </si>
  <si>
    <t>Cliente 1265</t>
  </si>
  <si>
    <t>cliente1265@email.com</t>
  </si>
  <si>
    <t>Cliente 1577</t>
  </si>
  <si>
    <t>cliente1577@email.com</t>
  </si>
  <si>
    <t>Cliente 1732</t>
  </si>
  <si>
    <t>cliente1732@email.com</t>
  </si>
  <si>
    <t>Cliente 1746</t>
  </si>
  <si>
    <t>cliente1746@email.com</t>
  </si>
  <si>
    <t>Cliente 1769</t>
  </si>
  <si>
    <t>cliente1769@email.com</t>
  </si>
  <si>
    <t>Cliente 1970</t>
  </si>
  <si>
    <t>cliente1970@email.com</t>
  </si>
  <si>
    <t>Cliente 2419</t>
  </si>
  <si>
    <t>cliente2419@email.com</t>
  </si>
  <si>
    <t>Cliente 2562</t>
  </si>
  <si>
    <t>cliente2562@email.com</t>
  </si>
  <si>
    <t>Cliente 2720</t>
  </si>
  <si>
    <t>cliente2720@email.com</t>
  </si>
  <si>
    <t>Cliente 2754</t>
  </si>
  <si>
    <t>cliente2754@email.com</t>
  </si>
  <si>
    <t>Cliente 2817</t>
  </si>
  <si>
    <t>cliente2817@email.com</t>
  </si>
  <si>
    <t>Cliente 2838</t>
  </si>
  <si>
    <t>cliente2838@email.com</t>
  </si>
  <si>
    <t>Cliente 2984</t>
  </si>
  <si>
    <t>cliente2984@email.com</t>
  </si>
  <si>
    <t>Cliente 3000</t>
  </si>
  <si>
    <t>cliente3000@email.com</t>
  </si>
  <si>
    <t>Cliente 3362</t>
  </si>
  <si>
    <t>cliente3362@email.com</t>
  </si>
  <si>
    <t>Cliente 3518</t>
  </si>
  <si>
    <t>cliente3518@email.com</t>
  </si>
  <si>
    <t>Cliente 3626</t>
  </si>
  <si>
    <t>cliente3626@email.com</t>
  </si>
  <si>
    <t>Cliente 3629</t>
  </si>
  <si>
    <t>cliente3629@email.com</t>
  </si>
  <si>
    <t>Cliente 3889</t>
  </si>
  <si>
    <t>cliente3889@email.com</t>
  </si>
  <si>
    <t>Cliente 3934</t>
  </si>
  <si>
    <t>cliente3934@email.com</t>
  </si>
  <si>
    <t>Cliente 341</t>
  </si>
  <si>
    <t>cliente341@email.com</t>
  </si>
  <si>
    <t>Cliente 548</t>
  </si>
  <si>
    <t>cliente548@email.com</t>
  </si>
  <si>
    <t>Cliente 2067</t>
  </si>
  <si>
    <t>cliente2067@email.com</t>
  </si>
  <si>
    <t>Cliente 2289</t>
  </si>
  <si>
    <t>cliente2289@email.com</t>
  </si>
  <si>
    <t>Cliente 2394</t>
  </si>
  <si>
    <t>cliente2394@email.com</t>
  </si>
  <si>
    <t>Cliente 3124</t>
  </si>
  <si>
    <t>cliente3124@email.com</t>
  </si>
  <si>
    <t>Cliente 3483</t>
  </si>
  <si>
    <t>cliente3483@email.com</t>
  </si>
  <si>
    <t>Cliente 4104</t>
  </si>
  <si>
    <t>cliente4104@email.com</t>
  </si>
  <si>
    <t>Cliente 4424</t>
  </si>
  <si>
    <t>cliente4424@email.com</t>
  </si>
  <si>
    <t>Cliente 4477</t>
  </si>
  <si>
    <t>cliente4477@email.com</t>
  </si>
  <si>
    <t>Cliente 4546</t>
  </si>
  <si>
    <t>cliente4546@email.com</t>
  </si>
  <si>
    <t>Cliente 4663</t>
  </si>
  <si>
    <t>cliente4663@email.com</t>
  </si>
  <si>
    <t>Cliente 74</t>
  </si>
  <si>
    <t>cliente74@email.com</t>
  </si>
  <si>
    <t>Cliente 199</t>
  </si>
  <si>
    <t>cliente199@email.com</t>
  </si>
  <si>
    <t>Cliente 309</t>
  </si>
  <si>
    <t>cliente309@email.com</t>
  </si>
  <si>
    <t>Cliente 1104</t>
  </si>
  <si>
    <t>cliente1104@email.com</t>
  </si>
  <si>
    <t>Cliente 1563</t>
  </si>
  <si>
    <t>cliente1563@email.com</t>
  </si>
  <si>
    <t>Cliente 1660</t>
  </si>
  <si>
    <t>cliente1660@email.com</t>
  </si>
  <si>
    <t>Cliente 1928</t>
  </si>
  <si>
    <t>cliente1928@email.com</t>
  </si>
  <si>
    <t>Cliente 2063</t>
  </si>
  <si>
    <t>cliente2063@email.com</t>
  </si>
  <si>
    <t>Cliente 2154</t>
  </si>
  <si>
    <t>cliente2154@email.com</t>
  </si>
  <si>
    <t>Cliente 2212</t>
  </si>
  <si>
    <t>cliente2212@email.com</t>
  </si>
  <si>
    <t>Cliente 2455</t>
  </si>
  <si>
    <t>cliente2455@email.com</t>
  </si>
  <si>
    <t>Cliente 3138</t>
  </si>
  <si>
    <t>cliente3138@email.com</t>
  </si>
  <si>
    <t>Cliente 4075</t>
  </si>
  <si>
    <t>cliente4075@email.com</t>
  </si>
  <si>
    <t>Cliente 4388</t>
  </si>
  <si>
    <t>cliente4388@email.com</t>
  </si>
  <si>
    <t>Cliente 4759</t>
  </si>
  <si>
    <t>cliente4759@email.com</t>
  </si>
  <si>
    <t>Cliente 4953</t>
  </si>
  <si>
    <t>cliente4953@email.com</t>
  </si>
  <si>
    <t>Cliente 303</t>
  </si>
  <si>
    <t>cliente303@email.com</t>
  </si>
  <si>
    <t>Cliente 697</t>
  </si>
  <si>
    <t>cliente697@email.com</t>
  </si>
  <si>
    <t>Cliente 1391</t>
  </si>
  <si>
    <t>cliente1391@email.com</t>
  </si>
  <si>
    <t>Cliente 1486</t>
  </si>
  <si>
    <t>cliente1486@email.com</t>
  </si>
  <si>
    <t>Cliente 1487</t>
  </si>
  <si>
    <t>cliente1487@email.com</t>
  </si>
  <si>
    <t>Cliente 1829</t>
  </si>
  <si>
    <t>cliente1829@email.com</t>
  </si>
  <si>
    <t>Cliente 2066</t>
  </si>
  <si>
    <t>cliente2066@email.com</t>
  </si>
  <si>
    <t>Cliente 2303</t>
  </si>
  <si>
    <t>cliente2303@email.com</t>
  </si>
  <si>
    <t>Cliente 2369</t>
  </si>
  <si>
    <t>cliente2369@email.com</t>
  </si>
  <si>
    <t>Cliente 2718</t>
  </si>
  <si>
    <t>cliente2718@email.com</t>
  </si>
  <si>
    <t>Cliente 3088</t>
  </si>
  <si>
    <t>cliente3088@email.com</t>
  </si>
  <si>
    <t>Cliente 3625</t>
  </si>
  <si>
    <t>cliente3625@email.com</t>
  </si>
  <si>
    <t>Cliente 3856</t>
  </si>
  <si>
    <t>cliente3856@email.com</t>
  </si>
  <si>
    <t>Cliente 3974</t>
  </si>
  <si>
    <t>cliente3974@email.com</t>
  </si>
  <si>
    <t>Cliente 151</t>
  </si>
  <si>
    <t>cliente151@email.com</t>
  </si>
  <si>
    <t>Cliente 200</t>
  </si>
  <si>
    <t>cliente200@email.com</t>
  </si>
  <si>
    <t>Cliente 489</t>
  </si>
  <si>
    <t>cliente489@email.com</t>
  </si>
  <si>
    <t>Cliente 1136</t>
  </si>
  <si>
    <t>cliente1136@email.com</t>
  </si>
  <si>
    <t>Cliente 1501</t>
  </si>
  <si>
    <t>cliente1501@email.com</t>
  </si>
  <si>
    <t>Cliente 2256</t>
  </si>
  <si>
    <t>cliente2256@email.com</t>
  </si>
  <si>
    <t>Cliente 2281</t>
  </si>
  <si>
    <t>cliente2281@email.com</t>
  </si>
  <si>
    <t>Cliente 2284</t>
  </si>
  <si>
    <t>cliente2284@email.com</t>
  </si>
  <si>
    <t>Cliente 2579</t>
  </si>
  <si>
    <t>cliente2579@email.com</t>
  </si>
  <si>
    <t>Cliente 2999</t>
  </si>
  <si>
    <t>cliente2999@email.com</t>
  </si>
  <si>
    <t>Cliente 3010</t>
  </si>
  <si>
    <t>cliente3010@email.com</t>
  </si>
  <si>
    <t>Cliente 3296</t>
  </si>
  <si>
    <t>cliente3296@email.com</t>
  </si>
  <si>
    <t>Cliente 4359</t>
  </si>
  <si>
    <t>cliente4359@email.com</t>
  </si>
  <si>
    <t>Cliente 4413</t>
  </si>
  <si>
    <t>cliente4413@email.com</t>
  </si>
  <si>
    <t>Cliente 43</t>
  </si>
  <si>
    <t>cliente43@email.com</t>
  </si>
  <si>
    <t>Cliente 937</t>
  </si>
  <si>
    <t>cliente937@email.com</t>
  </si>
  <si>
    <t>Cliente 959</t>
  </si>
  <si>
    <t>cliente959@email.com</t>
  </si>
  <si>
    <t>Cliente 1285</t>
  </si>
  <si>
    <t>cliente1285@email.com</t>
  </si>
  <si>
    <t>Cliente 1303</t>
  </si>
  <si>
    <t>cliente1303@email.com</t>
  </si>
  <si>
    <t>Cliente 2209</t>
  </si>
  <si>
    <t>cliente2209@email.com</t>
  </si>
  <si>
    <t>Cliente 3807</t>
  </si>
  <si>
    <t>cliente3807@email.com</t>
  </si>
  <si>
    <t>Cliente 4279</t>
  </si>
  <si>
    <t>cliente4279@email.com</t>
  </si>
  <si>
    <t>Cliente 4689</t>
  </si>
  <si>
    <t>cliente4689@email.com</t>
  </si>
  <si>
    <t>Cliente 1378</t>
  </si>
  <si>
    <t>cliente1378@email.com</t>
  </si>
  <si>
    <t>Cliente 1961</t>
  </si>
  <si>
    <t>cliente1961@email.com</t>
  </si>
  <si>
    <t>Cliente 2123</t>
  </si>
  <si>
    <t>cliente2123@email.com</t>
  </si>
  <si>
    <t>Cliente 2238</t>
  </si>
  <si>
    <t>cliente2238@email.com</t>
  </si>
  <si>
    <t>Cliente 2498</t>
  </si>
  <si>
    <t>cliente2498@email.com</t>
  </si>
  <si>
    <t>Cliente 2575</t>
  </si>
  <si>
    <t>cliente2575@email.com</t>
  </si>
  <si>
    <t>Cliente 2748</t>
  </si>
  <si>
    <t>cliente2748@email.com</t>
  </si>
  <si>
    <t>Cliente 3287</t>
  </si>
  <si>
    <t>cliente3287@email.com</t>
  </si>
  <si>
    <t>Cliente 3886</t>
  </si>
  <si>
    <t>cliente3886@email.com</t>
  </si>
  <si>
    <t>Cliente 4518</t>
  </si>
  <si>
    <t>cliente4518@email.com</t>
  </si>
  <si>
    <t>Cliente 4542</t>
  </si>
  <si>
    <t>cliente4542@email.com</t>
  </si>
  <si>
    <t>Cliente 275</t>
  </si>
  <si>
    <t>cliente275@email.com</t>
  </si>
  <si>
    <t>Cliente 1257</t>
  </si>
  <si>
    <t>cliente1257@email.com</t>
  </si>
  <si>
    <t>Cliente 2156</t>
  </si>
  <si>
    <t>cliente2156@email.com</t>
  </si>
  <si>
    <t>Cliente 2397</t>
  </si>
  <si>
    <t>cliente2397@email.com</t>
  </si>
  <si>
    <t>Cliente 2461</t>
  </si>
  <si>
    <t>cliente2461@email.com</t>
  </si>
  <si>
    <t>Cliente 2611</t>
  </si>
  <si>
    <t>cliente2611@email.com</t>
  </si>
  <si>
    <t>Cliente 2707</t>
  </si>
  <si>
    <t>cliente2707@email.com</t>
  </si>
  <si>
    <t>Cliente 2757</t>
  </si>
  <si>
    <t>cliente2757@email.com</t>
  </si>
  <si>
    <t>Cliente 3007</t>
  </si>
  <si>
    <t>cliente3007@email.com</t>
  </si>
  <si>
    <t>Cliente 3395</t>
  </si>
  <si>
    <t>cliente3395@email.com</t>
  </si>
  <si>
    <t>Cliente 4125</t>
  </si>
  <si>
    <t>cliente4125@email.com</t>
  </si>
  <si>
    <t>Cliente 4168</t>
  </si>
  <si>
    <t>cliente4168@email.com</t>
  </si>
  <si>
    <t>Cliente 4319</t>
  </si>
  <si>
    <t>cliente4319@email.com</t>
  </si>
  <si>
    <t>Cliente 4899</t>
  </si>
  <si>
    <t>cliente4899@email.com</t>
  </si>
  <si>
    <t>Cliente 1707</t>
  </si>
  <si>
    <t>cliente1707@email.com</t>
  </si>
  <si>
    <t>Cliente 2022</t>
  </si>
  <si>
    <t>cliente2022@email.com</t>
  </si>
  <si>
    <t>Cliente 3274</t>
  </si>
  <si>
    <t>cliente3274@email.com</t>
  </si>
  <si>
    <t>Cliente 3512</t>
  </si>
  <si>
    <t>cliente3512@email.com</t>
  </si>
  <si>
    <t>Cliente 3805</t>
  </si>
  <si>
    <t>cliente3805@email.com</t>
  </si>
  <si>
    <t>Cliente 4084</t>
  </si>
  <si>
    <t>cliente4084@email.com</t>
  </si>
  <si>
    <t>Cliente 4204</t>
  </si>
  <si>
    <t>cliente4204@email.com</t>
  </si>
  <si>
    <t>Cliente 4429</t>
  </si>
  <si>
    <t>cliente4429@email.com</t>
  </si>
  <si>
    <t>Cliente 4472</t>
  </si>
  <si>
    <t>cliente4472@email.com</t>
  </si>
  <si>
    <t>Cliente 172</t>
  </si>
  <si>
    <t>cliente172@email.com</t>
  </si>
  <si>
    <t>Cliente 197</t>
  </si>
  <si>
    <t>cliente197@email.com</t>
  </si>
  <si>
    <t>Cliente 280</t>
  </si>
  <si>
    <t>cliente280@email.com</t>
  </si>
  <si>
    <t>Cliente 414</t>
  </si>
  <si>
    <t>cliente414@email.com</t>
  </si>
  <si>
    <t>Cliente 488</t>
  </si>
  <si>
    <t>cliente488@email.com</t>
  </si>
  <si>
    <t>Cliente 843</t>
  </si>
  <si>
    <t>cliente843@email.com</t>
  </si>
  <si>
    <t>Cliente 2200</t>
  </si>
  <si>
    <t>cliente2200@email.com</t>
  </si>
  <si>
    <t>Cliente 2213</t>
  </si>
  <si>
    <t>cliente2213@email.com</t>
  </si>
  <si>
    <t>Cliente 3498</t>
  </si>
  <si>
    <t>cliente3498@email.com</t>
  </si>
  <si>
    <t>Cliente 4016</t>
  </si>
  <si>
    <t>cliente4016@email.com</t>
  </si>
  <si>
    <t>Cliente 4286</t>
  </si>
  <si>
    <t>cliente4286@email.com</t>
  </si>
  <si>
    <t>Cliente 347</t>
  </si>
  <si>
    <t>cliente347@email.com</t>
  </si>
  <si>
    <t>Cliente 518</t>
  </si>
  <si>
    <t>cliente518@email.com</t>
  </si>
  <si>
    <t>Cliente 605</t>
  </si>
  <si>
    <t>cliente605@email.com</t>
  </si>
  <si>
    <t>Cliente 971</t>
  </si>
  <si>
    <t>cliente971@email.com</t>
  </si>
  <si>
    <t>Cliente 1053</t>
  </si>
  <si>
    <t>cliente1053@email.com</t>
  </si>
  <si>
    <t>Cliente 1108</t>
  </si>
  <si>
    <t>cliente1108@email.com</t>
  </si>
  <si>
    <t>Cliente 1469</t>
  </si>
  <si>
    <t>cliente1469@email.com</t>
  </si>
  <si>
    <t>Cliente 1874</t>
  </si>
  <si>
    <t>cliente1874@email.com</t>
  </si>
  <si>
    <t>Cliente 2671</t>
  </si>
  <si>
    <t>cliente2671@email.com</t>
  </si>
  <si>
    <t>Cliente 2804</t>
  </si>
  <si>
    <t>cliente2804@email.com</t>
  </si>
  <si>
    <t>Cliente 3033</t>
  </si>
  <si>
    <t>cliente3033@email.com</t>
  </si>
  <si>
    <t>Cliente 3511</t>
  </si>
  <si>
    <t>cliente3511@email.com</t>
  </si>
  <si>
    <t>Cliente 3559</t>
  </si>
  <si>
    <t>cliente3559@email.com</t>
  </si>
  <si>
    <t>Cliente 4097</t>
  </si>
  <si>
    <t>cliente4097@email.com</t>
  </si>
  <si>
    <t>Cliente 4468</t>
  </si>
  <si>
    <t>cliente4468@email.com</t>
  </si>
  <si>
    <t>Cliente 4552</t>
  </si>
  <si>
    <t>cliente4552@email.com</t>
  </si>
  <si>
    <t>Cliente 4823</t>
  </si>
  <si>
    <t>cliente4823@email.com</t>
  </si>
  <si>
    <t>Cliente 500</t>
  </si>
  <si>
    <t>cliente500@email.com</t>
  </si>
  <si>
    <t>Cliente 515</t>
  </si>
  <si>
    <t>cliente515@email.com</t>
  </si>
  <si>
    <t>Cliente 629</t>
  </si>
  <si>
    <t>cliente629@email.com</t>
  </si>
  <si>
    <t>Cliente 952</t>
  </si>
  <si>
    <t>cliente952@email.com</t>
  </si>
  <si>
    <t>Cliente 1114</t>
  </si>
  <si>
    <t>cliente1114@email.com</t>
  </si>
  <si>
    <t>Cliente 2139</t>
  </si>
  <si>
    <t>cliente2139@email.com</t>
  </si>
  <si>
    <t>Cliente 2311</t>
  </si>
  <si>
    <t>cliente2311@email.com</t>
  </si>
  <si>
    <t>Cliente 2379</t>
  </si>
  <si>
    <t>cliente2379@email.com</t>
  </si>
  <si>
    <t>Cliente 3111</t>
  </si>
  <si>
    <t>cliente3111@email.com</t>
  </si>
  <si>
    <t>Cliente 3285</t>
  </si>
  <si>
    <t>cliente3285@email.com</t>
  </si>
  <si>
    <t>Cliente 3316</t>
  </si>
  <si>
    <t>cliente3316@email.com</t>
  </si>
  <si>
    <t>Cliente 3590</t>
  </si>
  <si>
    <t>cliente3590@email.com</t>
  </si>
  <si>
    <t>Cliente 4142</t>
  </si>
  <si>
    <t>cliente4142@email.com</t>
  </si>
  <si>
    <t>Cliente 4397</t>
  </si>
  <si>
    <t>cliente4397@email.com</t>
  </si>
  <si>
    <t>Cliente 4416</t>
  </si>
  <si>
    <t>cliente4416@email.com</t>
  </si>
  <si>
    <t>Cliente 8</t>
  </si>
  <si>
    <t>cliente8@email.com</t>
  </si>
  <si>
    <t>Cliente 849</t>
  </si>
  <si>
    <t>cliente849@email.com</t>
  </si>
  <si>
    <t>Cliente 1553</t>
  </si>
  <si>
    <t>cliente1553@email.com</t>
  </si>
  <si>
    <t>Cliente 1820</t>
  </si>
  <si>
    <t>cliente1820@email.com</t>
  </si>
  <si>
    <t>Cliente 3134</t>
  </si>
  <si>
    <t>cliente3134@email.com</t>
  </si>
  <si>
    <t>Cliente 3738</t>
  </si>
  <si>
    <t>cliente3738@email.com</t>
  </si>
  <si>
    <t>Cliente 4195</t>
  </si>
  <si>
    <t>cliente4195@email.com</t>
  </si>
  <si>
    <t>Cliente 4911</t>
  </si>
  <si>
    <t>cliente4911@email.com</t>
  </si>
  <si>
    <t>Cliente 290</t>
  </si>
  <si>
    <t>cliente290@email.com</t>
  </si>
  <si>
    <t>Cliente 310</t>
  </si>
  <si>
    <t>cliente310@email.com</t>
  </si>
  <si>
    <t>Cliente 811</t>
  </si>
  <si>
    <t>cliente811@email.com</t>
  </si>
  <si>
    <t>Cliente 1084</t>
  </si>
  <si>
    <t>cliente1084@email.com</t>
  </si>
  <si>
    <t>Cliente 1128</t>
  </si>
  <si>
    <t>cliente1128@email.com</t>
  </si>
  <si>
    <t>Cliente 1155</t>
  </si>
  <si>
    <t>cliente1155@email.com</t>
  </si>
  <si>
    <t>Cliente 2477</t>
  </si>
  <si>
    <t>cliente2477@email.com</t>
  </si>
  <si>
    <t>Cliente 2505</t>
  </si>
  <si>
    <t>cliente2505@email.com</t>
  </si>
  <si>
    <t>Cliente 2858</t>
  </si>
  <si>
    <t>cliente2858@email.com</t>
  </si>
  <si>
    <t>Cliente 2968</t>
  </si>
  <si>
    <t>cliente2968@email.com</t>
  </si>
  <si>
    <t>Cliente 3358</t>
  </si>
  <si>
    <t>cliente3358@email.com</t>
  </si>
  <si>
    <t>Cliente 3542</t>
  </si>
  <si>
    <t>cliente3542@email.com</t>
  </si>
  <si>
    <t>Cliente 3771</t>
  </si>
  <si>
    <t>cliente3771@email.com</t>
  </si>
  <si>
    <t>Cliente 3879</t>
  </si>
  <si>
    <t>cliente3879@email.com</t>
  </si>
  <si>
    <t>Cliente 4325</t>
  </si>
  <si>
    <t>cliente4325@email.com</t>
  </si>
  <si>
    <t>Cliente 462</t>
  </si>
  <si>
    <t>cliente462@email.com</t>
  </si>
  <si>
    <t>Cliente 858</t>
  </si>
  <si>
    <t>cliente858@email.com</t>
  </si>
  <si>
    <t>Cliente 1582</t>
  </si>
  <si>
    <t>cliente1582@email.com</t>
  </si>
  <si>
    <t>Cliente 1721</t>
  </si>
  <si>
    <t>cliente1721@email.com</t>
  </si>
  <si>
    <t>Cliente 2205</t>
  </si>
  <si>
    <t>cliente2205@email.com</t>
  </si>
  <si>
    <t>Cliente 2569</t>
  </si>
  <si>
    <t>cliente2569@email.com</t>
  </si>
  <si>
    <t>Cliente 2756</t>
  </si>
  <si>
    <t>cliente2756@email.com</t>
  </si>
  <si>
    <t>Cliente 3785</t>
  </si>
  <si>
    <t>cliente3785@email.com</t>
  </si>
  <si>
    <t>Cliente 4002</t>
  </si>
  <si>
    <t>cliente4002@email.com</t>
  </si>
  <si>
    <t>Cliente 4181</t>
  </si>
  <si>
    <t>cliente4181@email.com</t>
  </si>
  <si>
    <t>Cliente 4476</t>
  </si>
  <si>
    <t>cliente4476@email.com</t>
  </si>
  <si>
    <t>Cliente 4811</t>
  </si>
  <si>
    <t>cliente4811@email.com</t>
  </si>
  <si>
    <t>Cliente 4848</t>
  </si>
  <si>
    <t>cliente4848@email.com</t>
  </si>
  <si>
    <t>Cliente 400</t>
  </si>
  <si>
    <t>cliente400@email.com</t>
  </si>
  <si>
    <t>Cliente 461</t>
  </si>
  <si>
    <t>cliente461@email.com</t>
  </si>
  <si>
    <t>Cliente 617</t>
  </si>
  <si>
    <t>cliente617@email.com</t>
  </si>
  <si>
    <t>Cliente 723</t>
  </si>
  <si>
    <t>cliente723@email.com</t>
  </si>
  <si>
    <t>Cliente 751</t>
  </si>
  <si>
    <t>cliente751@email.com</t>
  </si>
  <si>
    <t>Cliente 1414</t>
  </si>
  <si>
    <t>cliente1414@email.com</t>
  </si>
  <si>
    <t>Cliente 1902</t>
  </si>
  <si>
    <t>cliente1902@email.com</t>
  </si>
  <si>
    <t>Cliente 1985</t>
  </si>
  <si>
    <t>cliente1985@email.com</t>
  </si>
  <si>
    <t>Cliente 2363</t>
  </si>
  <si>
    <t>cliente2363@email.com</t>
  </si>
  <si>
    <t>Cliente 2972</t>
  </si>
  <si>
    <t>cliente2972@email.com</t>
  </si>
  <si>
    <t>Cliente 3008</t>
  </si>
  <si>
    <t>cliente3008@email.com</t>
  </si>
  <si>
    <t>Cliente 3282</t>
  </si>
  <si>
    <t>cliente3282@email.com</t>
  </si>
  <si>
    <t>Cliente 3801</t>
  </si>
  <si>
    <t>cliente3801@email.com</t>
  </si>
  <si>
    <t>Cliente 4714</t>
  </si>
  <si>
    <t>cliente4714@email.com</t>
  </si>
  <si>
    <t>Cliente 4970</t>
  </si>
  <si>
    <t>cliente4970@email.com</t>
  </si>
  <si>
    <t>Cliente 360</t>
  </si>
  <si>
    <t>cliente360@email.com</t>
  </si>
  <si>
    <t>Cliente 601</t>
  </si>
  <si>
    <t>cliente601@email.com</t>
  </si>
  <si>
    <t>Cliente 803</t>
  </si>
  <si>
    <t>cliente803@email.com</t>
  </si>
  <si>
    <t>Cliente 1491</t>
  </si>
  <si>
    <t>cliente1491@email.com</t>
  </si>
  <si>
    <t>Cliente 1734</t>
  </si>
  <si>
    <t>cliente1734@email.com</t>
  </si>
  <si>
    <t>Cliente 1933</t>
  </si>
  <si>
    <t>cliente1933@email.com</t>
  </si>
  <si>
    <t>Cliente 2321</t>
  </si>
  <si>
    <t>cliente2321@email.com</t>
  </si>
  <si>
    <t>Cliente 2367</t>
  </si>
  <si>
    <t>cliente2367@email.com</t>
  </si>
  <si>
    <t>Cliente 2414</t>
  </si>
  <si>
    <t>cliente2414@email.com</t>
  </si>
  <si>
    <t>Cliente 3840</t>
  </si>
  <si>
    <t>cliente3840@email.com</t>
  </si>
  <si>
    <t>Cliente 4129</t>
  </si>
  <si>
    <t>cliente4129@email.com</t>
  </si>
  <si>
    <t>Cliente 51</t>
  </si>
  <si>
    <t>cliente51@email.com</t>
  </si>
  <si>
    <t>Cliente 764</t>
  </si>
  <si>
    <t>cliente764@email.com</t>
  </si>
  <si>
    <t>Cliente 949</t>
  </si>
  <si>
    <t>cliente949@email.com</t>
  </si>
  <si>
    <t>Cliente 2207</t>
  </si>
  <si>
    <t>cliente2207@email.com</t>
  </si>
  <si>
    <t>Cliente 2814</t>
  </si>
  <si>
    <t>cliente2814@email.com</t>
  </si>
  <si>
    <t>Cliente 3184</t>
  </si>
  <si>
    <t>cliente3184@email.com</t>
  </si>
  <si>
    <t>Cliente 3210</t>
  </si>
  <si>
    <t>cliente3210@email.com</t>
  </si>
  <si>
    <t>Cliente 3804</t>
  </si>
  <si>
    <t>cliente3804@email.com</t>
  </si>
  <si>
    <t>Cliente 3833</t>
  </si>
  <si>
    <t>cliente3833@email.com</t>
  </si>
  <si>
    <t>Cliente 3909</t>
  </si>
  <si>
    <t>cliente3909@email.com</t>
  </si>
  <si>
    <t>Cliente 4813</t>
  </si>
  <si>
    <t>cliente4813@email.com</t>
  </si>
  <si>
    <t>Cliente 44</t>
  </si>
  <si>
    <t>cliente44@email.com</t>
  </si>
  <si>
    <t>Cliente 272</t>
  </si>
  <si>
    <t>cliente272@email.com</t>
  </si>
  <si>
    <t>Cliente 1051</t>
  </si>
  <si>
    <t>cliente1051@email.com</t>
  </si>
  <si>
    <t>Cliente 2106</t>
  </si>
  <si>
    <t>cliente2106@email.com</t>
  </si>
  <si>
    <t>Cliente 2574</t>
  </si>
  <si>
    <t>cliente2574@email.com</t>
  </si>
  <si>
    <t>Cliente 2885</t>
  </si>
  <si>
    <t>cliente2885@email.com</t>
  </si>
  <si>
    <t>Cliente 3317</t>
  </si>
  <si>
    <t>cliente3317@email.com</t>
  </si>
  <si>
    <t>Cliente 3975</t>
  </si>
  <si>
    <t>cliente3975@email.com</t>
  </si>
  <si>
    <t>Cliente 4960</t>
  </si>
  <si>
    <t>cliente4960@email.com</t>
  </si>
  <si>
    <t>Cliente 31</t>
  </si>
  <si>
    <t>cliente31@email.com</t>
  </si>
  <si>
    <t>Cliente 1045</t>
  </si>
  <si>
    <t>cliente1045@email.com</t>
  </si>
  <si>
    <t>Cliente 1229</t>
  </si>
  <si>
    <t>cliente1229@email.com</t>
  </si>
  <si>
    <t>Cliente 1441</t>
  </si>
  <si>
    <t>cliente1441@email.com</t>
  </si>
  <si>
    <t>Cliente 1496</t>
  </si>
  <si>
    <t>cliente1496@email.com</t>
  </si>
  <si>
    <t>Cliente 2178</t>
  </si>
  <si>
    <t>cliente2178@email.com</t>
  </si>
  <si>
    <t>Cliente 3034</t>
  </si>
  <si>
    <t>cliente3034@email.com</t>
  </si>
  <si>
    <t>Cliente 3394</t>
  </si>
  <si>
    <t>cliente3394@email.com</t>
  </si>
  <si>
    <t>Cliente 4369</t>
  </si>
  <si>
    <t>cliente4369@email.com</t>
  </si>
  <si>
    <t>Cliente 24</t>
  </si>
  <si>
    <t>cliente24@email.com</t>
  </si>
  <si>
    <t>Cliente 68</t>
  </si>
  <si>
    <t>cliente68@email.com</t>
  </si>
  <si>
    <t>Cliente 337</t>
  </si>
  <si>
    <t>cliente337@email.com</t>
  </si>
  <si>
    <t>Cliente 522</t>
  </si>
  <si>
    <t>cliente522@email.com</t>
  </si>
  <si>
    <t>Cliente 3068</t>
  </si>
  <si>
    <t>cliente3068@email.com</t>
  </si>
  <si>
    <t>Cliente 3182</t>
  </si>
  <si>
    <t>cliente3182@email.com</t>
  </si>
  <si>
    <t>Cliente 3372</t>
  </si>
  <si>
    <t>cliente3372@email.com</t>
  </si>
  <si>
    <t>Cliente 3919</t>
  </si>
  <si>
    <t>cliente3919@email.com</t>
  </si>
  <si>
    <t>Cliente 3944</t>
  </si>
  <si>
    <t>cliente3944@email.com</t>
  </si>
  <si>
    <t>Cliente 3948</t>
  </si>
  <si>
    <t>cliente3948@email.com</t>
  </si>
  <si>
    <t>Cliente 4134</t>
  </si>
  <si>
    <t>cliente4134@email.com</t>
  </si>
  <si>
    <t>Cliente 4210</t>
  </si>
  <si>
    <t>cliente4210@email.com</t>
  </si>
  <si>
    <t>Cliente 4576</t>
  </si>
  <si>
    <t>cliente4576@email.com</t>
  </si>
  <si>
    <t>Cliente 4895</t>
  </si>
  <si>
    <t>cliente4895@email.com</t>
  </si>
  <si>
    <t>Cliente 663</t>
  </si>
  <si>
    <t>cliente663@email.com</t>
  </si>
  <si>
    <t>Cliente 1092</t>
  </si>
  <si>
    <t>cliente1092@email.com</t>
  </si>
  <si>
    <t>Cliente 1483</t>
  </si>
  <si>
    <t>cliente1483@email.com</t>
  </si>
  <si>
    <t>Cliente 1611</t>
  </si>
  <si>
    <t>cliente1611@email.com</t>
  </si>
  <si>
    <t>Cliente 1756</t>
  </si>
  <si>
    <t>cliente1756@email.com</t>
  </si>
  <si>
    <t>Cliente 3064</t>
  </si>
  <si>
    <t>cliente3064@email.com</t>
  </si>
  <si>
    <t>Cliente 3284</t>
  </si>
  <si>
    <t>cliente3284@email.com</t>
  </si>
  <si>
    <t>Cliente 3776</t>
  </si>
  <si>
    <t>cliente3776@email.com</t>
  </si>
  <si>
    <t>Cliente 4410</t>
  </si>
  <si>
    <t>cliente4410@email.com</t>
  </si>
  <si>
    <t>Cliente 4448</t>
  </si>
  <si>
    <t>cliente4448@email.com</t>
  </si>
  <si>
    <t>Cliente 22</t>
  </si>
  <si>
    <t>cliente22@email.com</t>
  </si>
  <si>
    <t>Cliente 333</t>
  </si>
  <si>
    <t>cliente333@email.com</t>
  </si>
  <si>
    <t>Cliente 636</t>
  </si>
  <si>
    <t>cliente636@email.com</t>
  </si>
  <si>
    <t>Cliente 750</t>
  </si>
  <si>
    <t>cliente750@email.com</t>
  </si>
  <si>
    <t>Cliente 1866</t>
  </si>
  <si>
    <t>cliente1866@email.com</t>
  </si>
  <si>
    <t>Cliente 2268</t>
  </si>
  <si>
    <t>cliente2268@email.com</t>
  </si>
  <si>
    <t>Cliente 2377</t>
  </si>
  <si>
    <t>cliente2377@email.com</t>
  </si>
  <si>
    <t>Cliente 2938</t>
  </si>
  <si>
    <t>cliente2938@email.com</t>
  </si>
  <si>
    <t>Cliente 3341</t>
  </si>
  <si>
    <t>cliente3341@email.com</t>
  </si>
  <si>
    <t>Cliente 4669</t>
  </si>
  <si>
    <t>cliente4669@email.com</t>
  </si>
  <si>
    <t>Cliente 2</t>
  </si>
  <si>
    <t>cliente2@email.com</t>
  </si>
  <si>
    <t>Cliente 191</t>
  </si>
  <si>
    <t>cliente191@email.com</t>
  </si>
  <si>
    <t>Cliente 838</t>
  </si>
  <si>
    <t>cliente838@email.com</t>
  </si>
  <si>
    <t>Cliente 2030</t>
  </si>
  <si>
    <t>cliente2030@email.com</t>
  </si>
  <si>
    <t>Cliente 2056</t>
  </si>
  <si>
    <t>cliente2056@email.com</t>
  </si>
  <si>
    <t>Cliente 2135</t>
  </si>
  <si>
    <t>cliente2135@email.com</t>
  </si>
  <si>
    <t>Cliente 2563</t>
  </si>
  <si>
    <t>cliente2563@email.com</t>
  </si>
  <si>
    <t>Cliente 2780</t>
  </si>
  <si>
    <t>cliente2780@email.com</t>
  </si>
  <si>
    <t>Cliente 3517</t>
  </si>
  <si>
    <t>cliente3517@email.com</t>
  </si>
  <si>
    <t>Cliente 4020</t>
  </si>
  <si>
    <t>cliente4020@email.com</t>
  </si>
  <si>
    <t>Cliente 4779</t>
  </si>
  <si>
    <t>cliente4779@email.com</t>
  </si>
  <si>
    <t>Cliente 12</t>
  </si>
  <si>
    <t>cliente12@email.com</t>
  </si>
  <si>
    <t>Cliente 155</t>
  </si>
  <si>
    <t>cliente155@email.com</t>
  </si>
  <si>
    <t>Cliente 220</t>
  </si>
  <si>
    <t>cliente220@email.com</t>
  </si>
  <si>
    <t>Cliente 393</t>
  </si>
  <si>
    <t>cliente393@email.com</t>
  </si>
  <si>
    <t>Cliente 419</t>
  </si>
  <si>
    <t>cliente419@email.com</t>
  </si>
  <si>
    <t>Cliente 1383</t>
  </si>
  <si>
    <t>cliente1383@email.com</t>
  </si>
  <si>
    <t>Cliente 1900</t>
  </si>
  <si>
    <t>cliente1900@email.com</t>
  </si>
  <si>
    <t>Cliente 1954</t>
  </si>
  <si>
    <t>cliente1954@email.com</t>
  </si>
  <si>
    <t>Cliente 2115</t>
  </si>
  <si>
    <t>cliente2115@email.com</t>
  </si>
  <si>
    <t>Cliente 2985</t>
  </si>
  <si>
    <t>cliente2985@email.com</t>
  </si>
  <si>
    <t>Cliente 3718</t>
  </si>
  <si>
    <t>cliente3718@email.com</t>
  </si>
  <si>
    <t>Cliente 4746</t>
  </si>
  <si>
    <t>cliente4746@email.com</t>
  </si>
  <si>
    <t>Cliente 4812</t>
  </si>
  <si>
    <t>cliente4812@email.com</t>
  </si>
  <si>
    <t>Cliente 679</t>
  </si>
  <si>
    <t>cliente679@email.com</t>
  </si>
  <si>
    <t>Cliente 854</t>
  </si>
  <si>
    <t>cliente854@email.com</t>
  </si>
  <si>
    <t>Cliente 1119</t>
  </si>
  <si>
    <t>cliente1119@email.com</t>
  </si>
  <si>
    <t>Cliente 1946</t>
  </si>
  <si>
    <t>cliente1946@email.com</t>
  </si>
  <si>
    <t>Cliente 1950</t>
  </si>
  <si>
    <t>cliente1950@email.com</t>
  </si>
  <si>
    <t>Cliente 2678</t>
  </si>
  <si>
    <t>cliente2678@email.com</t>
  </si>
  <si>
    <t>Cliente 2871</t>
  </si>
  <si>
    <t>cliente2871@email.com</t>
  </si>
  <si>
    <t>Cliente 3120</t>
  </si>
  <si>
    <t>cliente3120@email.com</t>
  </si>
  <si>
    <t>Cliente 3144</t>
  </si>
  <si>
    <t>cliente3144@email.com</t>
  </si>
  <si>
    <t>Cliente 3539</t>
  </si>
  <si>
    <t>cliente3539@email.com</t>
  </si>
  <si>
    <t>Cliente 4065</t>
  </si>
  <si>
    <t>cliente4065@email.com</t>
  </si>
  <si>
    <t>Cliente 4754</t>
  </si>
  <si>
    <t>cliente4754@email.com</t>
  </si>
  <si>
    <t>Cliente 382</t>
  </si>
  <si>
    <t>cliente382@email.com</t>
  </si>
  <si>
    <t>Cliente 681</t>
  </si>
  <si>
    <t>cliente681@email.com</t>
  </si>
  <si>
    <t>Cliente 701</t>
  </si>
  <si>
    <t>cliente701@email.com</t>
  </si>
  <si>
    <t>Cliente 3232</t>
  </si>
  <si>
    <t>cliente3232@email.com</t>
  </si>
  <si>
    <t>Cliente 3346</t>
  </si>
  <si>
    <t>cliente3346@email.com</t>
  </si>
  <si>
    <t>Cliente 3713</t>
  </si>
  <si>
    <t>cliente3713@email.com</t>
  </si>
  <si>
    <t>Cliente 4471</t>
  </si>
  <si>
    <t>cliente4471@email.com</t>
  </si>
  <si>
    <t>Cliente 161</t>
  </si>
  <si>
    <t>cliente161@email.com</t>
  </si>
  <si>
    <t>Cliente 503</t>
  </si>
  <si>
    <t>cliente503@email.com</t>
  </si>
  <si>
    <t>Cliente 659</t>
  </si>
  <si>
    <t>cliente659@email.com</t>
  </si>
  <si>
    <t>Cliente 767</t>
  </si>
  <si>
    <t>cliente767@email.com</t>
  </si>
  <si>
    <t>Cliente 795</t>
  </si>
  <si>
    <t>cliente795@email.com</t>
  </si>
  <si>
    <t>Cliente 1362</t>
  </si>
  <si>
    <t>cliente1362@email.com</t>
  </si>
  <si>
    <t>Cliente 1608</t>
  </si>
  <si>
    <t>cliente1608@email.com</t>
  </si>
  <si>
    <t>Cliente 2221</t>
  </si>
  <si>
    <t>cliente2221@email.com</t>
  </si>
  <si>
    <t>Cliente 2466</t>
  </si>
  <si>
    <t>cliente2466@email.com</t>
  </si>
  <si>
    <t>Cliente 2625</t>
  </si>
  <si>
    <t>cliente2625@email.com</t>
  </si>
  <si>
    <t>Cliente 2727</t>
  </si>
  <si>
    <t>cliente2727@email.com</t>
  </si>
  <si>
    <t>Cliente 2975</t>
  </si>
  <si>
    <t>cliente2975@email.com</t>
  </si>
  <si>
    <t>Cliente 3618</t>
  </si>
  <si>
    <t>cliente3618@email.com</t>
  </si>
  <si>
    <t>Cliente 4000</t>
  </si>
  <si>
    <t>cliente4000@email.com</t>
  </si>
  <si>
    <t>Cliente 187</t>
  </si>
  <si>
    <t>cliente187@email.com</t>
  </si>
  <si>
    <t>Cliente 620</t>
  </si>
  <si>
    <t>cliente620@email.com</t>
  </si>
  <si>
    <t>Cliente 623</t>
  </si>
  <si>
    <t>cliente623@email.com</t>
  </si>
  <si>
    <t>Cliente 861</t>
  </si>
  <si>
    <t>cliente861@email.com</t>
  </si>
  <si>
    <t>Cliente 1146</t>
  </si>
  <si>
    <t>cliente1146@email.com</t>
  </si>
  <si>
    <t>Cliente 2309</t>
  </si>
  <si>
    <t>cliente2309@email.com</t>
  </si>
  <si>
    <t>Cliente 2736</t>
  </si>
  <si>
    <t>cliente2736@email.com</t>
  </si>
  <si>
    <t>Cliente 2908</t>
  </si>
  <si>
    <t>cliente2908@email.com</t>
  </si>
  <si>
    <t>Cliente 3439</t>
  </si>
  <si>
    <t>cliente3439@email.com</t>
  </si>
  <si>
    <t>Cliente 4052</t>
  </si>
  <si>
    <t>cliente4052@email.com</t>
  </si>
  <si>
    <t>Cliente 4270</t>
  </si>
  <si>
    <t>cliente4270@email.com</t>
  </si>
  <si>
    <t>Cliente 4840</t>
  </si>
  <si>
    <t>cliente4840@email.com</t>
  </si>
  <si>
    <t>Cliente 4926</t>
  </si>
  <si>
    <t>cliente4926@email.com</t>
  </si>
  <si>
    <t>Cliente 4957</t>
  </si>
  <si>
    <t>cliente4957@email.com</t>
  </si>
  <si>
    <t>Cliente 550</t>
  </si>
  <si>
    <t>cliente550@email.com</t>
  </si>
  <si>
    <t>Cliente 645</t>
  </si>
  <si>
    <t>cliente645@email.com</t>
  </si>
  <si>
    <t>Cliente 2091</t>
  </si>
  <si>
    <t>cliente2091@email.com</t>
  </si>
  <si>
    <t>Cliente 2818</t>
  </si>
  <si>
    <t>cliente2818@email.com</t>
  </si>
  <si>
    <t>Cliente 2870</t>
  </si>
  <si>
    <t>cliente2870@email.com</t>
  </si>
  <si>
    <t>Cliente 3220</t>
  </si>
  <si>
    <t>cliente3220@email.com</t>
  </si>
  <si>
    <t>Cliente 4190</t>
  </si>
  <si>
    <t>cliente4190@email.com</t>
  </si>
  <si>
    <t>Cliente 4459</t>
  </si>
  <si>
    <t>cliente4459@email.com</t>
  </si>
  <si>
    <t>Cliente 4561</t>
  </si>
  <si>
    <t>cliente4561@email.com</t>
  </si>
  <si>
    <t>Cliente 4979</t>
  </si>
  <si>
    <t>cliente4979@email.com</t>
  </si>
  <si>
    <t>Cliente 634</t>
  </si>
  <si>
    <t>cliente634@email.com</t>
  </si>
  <si>
    <t>Cliente 840</t>
  </si>
  <si>
    <t>cliente840@email.com</t>
  </si>
  <si>
    <t>Cliente 1175</t>
  </si>
  <si>
    <t>cliente1175@email.com</t>
  </si>
  <si>
    <t>Cliente 2346</t>
  </si>
  <si>
    <t>cliente2346@email.com</t>
  </si>
  <si>
    <t>Cliente 4105</t>
  </si>
  <si>
    <t>cliente4105@email.com</t>
  </si>
  <si>
    <t>Cliente 4752</t>
  </si>
  <si>
    <t>cliente4752@email.com</t>
  </si>
  <si>
    <t>Cliente 4896</t>
  </si>
  <si>
    <t>cliente4896@email.com</t>
  </si>
  <si>
    <t>Cliente 4925</t>
  </si>
  <si>
    <t>cliente4925@email.com</t>
  </si>
  <si>
    <t>Cliente 474</t>
  </si>
  <si>
    <t>cliente474@email.com</t>
  </si>
  <si>
    <t>Cliente 875</t>
  </si>
  <si>
    <t>cliente875@email.com</t>
  </si>
  <si>
    <t>Cliente 1068</t>
  </si>
  <si>
    <t>cliente1068@email.com</t>
  </si>
  <si>
    <t>Cliente 1489</t>
  </si>
  <si>
    <t>cliente1489@email.com</t>
  </si>
  <si>
    <t>Cliente 1632</t>
  </si>
  <si>
    <t>cliente1632@email.com</t>
  </si>
  <si>
    <t>Cliente 1806</t>
  </si>
  <si>
    <t>cliente1806@email.com</t>
  </si>
  <si>
    <t>Cliente 1975</t>
  </si>
  <si>
    <t>cliente1975@email.com</t>
  </si>
  <si>
    <t>Cliente 2318</t>
  </si>
  <si>
    <t>cliente2318@email.com</t>
  </si>
  <si>
    <t>Cliente 2517</t>
  </si>
  <si>
    <t>cliente2517@email.com</t>
  </si>
  <si>
    <t>Cliente 3725</t>
  </si>
  <si>
    <t>cliente3725@email.com</t>
  </si>
  <si>
    <t>Cliente 3750</t>
  </si>
  <si>
    <t>cliente3750@email.com</t>
  </si>
  <si>
    <t>Cliente 3956</t>
  </si>
  <si>
    <t>cliente3956@email.com</t>
  </si>
  <si>
    <t>Cliente 4108</t>
  </si>
  <si>
    <t>cliente4108@email.com</t>
  </si>
  <si>
    <t>Cliente 4452</t>
  </si>
  <si>
    <t>cliente4452@email.com</t>
  </si>
  <si>
    <t>Cliente 4904</t>
  </si>
  <si>
    <t>cliente4904@email.com</t>
  </si>
  <si>
    <t>Cliente 571</t>
  </si>
  <si>
    <t>cliente571@email.com</t>
  </si>
  <si>
    <t>Cliente 726</t>
  </si>
  <si>
    <t>cliente726@email.com</t>
  </si>
  <si>
    <t>Cliente 882</t>
  </si>
  <si>
    <t>cliente882@email.com</t>
  </si>
  <si>
    <t>Cliente 2507</t>
  </si>
  <si>
    <t>cliente2507@email.com</t>
  </si>
  <si>
    <t>Cliente 2648</t>
  </si>
  <si>
    <t>cliente2648@email.com</t>
  </si>
  <si>
    <t>Cliente 3105</t>
  </si>
  <si>
    <t>cliente3105@email.com</t>
  </si>
  <si>
    <t>Cliente 3148</t>
  </si>
  <si>
    <t>cliente3148@email.com</t>
  </si>
  <si>
    <t>Cliente 3302</t>
  </si>
  <si>
    <t>cliente3302@email.com</t>
  </si>
  <si>
    <t>Cliente 3425</t>
  </si>
  <si>
    <t>cliente3425@email.com</t>
  </si>
  <si>
    <t>Cliente 3477</t>
  </si>
  <si>
    <t>cliente3477@email.com</t>
  </si>
  <si>
    <t>Cliente 3659</t>
  </si>
  <si>
    <t>cliente3659@email.com</t>
  </si>
  <si>
    <t>Cliente 4312</t>
  </si>
  <si>
    <t>cliente4312@email.com</t>
  </si>
  <si>
    <t>Cliente 390</t>
  </si>
  <si>
    <t>cliente390@email.com</t>
  </si>
  <si>
    <t>Cliente 680</t>
  </si>
  <si>
    <t>cliente680@email.com</t>
  </si>
  <si>
    <t>Cliente 1342</t>
  </si>
  <si>
    <t>cliente1342@email.com</t>
  </si>
  <si>
    <t>Cliente 1955</t>
  </si>
  <si>
    <t>cliente1955@email.com</t>
  </si>
  <si>
    <t>Cliente 2702</t>
  </si>
  <si>
    <t>cliente2702@email.com</t>
  </si>
  <si>
    <t>Cliente 2728</t>
  </si>
  <si>
    <t>cliente2728@email.com</t>
  </si>
  <si>
    <t>Cliente 2907</t>
  </si>
  <si>
    <t>cliente2907@email.com</t>
  </si>
  <si>
    <t>Cliente 3347</t>
  </si>
  <si>
    <t>cliente3347@email.com</t>
  </si>
  <si>
    <t>Cliente 3502</t>
  </si>
  <si>
    <t>cliente3502@email.com</t>
  </si>
  <si>
    <t>Cliente 3951</t>
  </si>
  <si>
    <t>cliente3951@email.com</t>
  </si>
  <si>
    <t>Cliente 4251</t>
  </si>
  <si>
    <t>cliente4251@email.com</t>
  </si>
  <si>
    <t>Cliente 4602</t>
  </si>
  <si>
    <t>cliente4602@email.com</t>
  </si>
  <si>
    <t>Cliente 4730</t>
  </si>
  <si>
    <t>cliente4730@email.com</t>
  </si>
  <si>
    <t>Cliente 246</t>
  </si>
  <si>
    <t>cliente246@email.com</t>
  </si>
  <si>
    <t>Cliente 676</t>
  </si>
  <si>
    <t>cliente676@email.com</t>
  </si>
  <si>
    <t>Cliente 1004</t>
  </si>
  <si>
    <t>cliente1004@email.com</t>
  </si>
  <si>
    <t>Cliente 1299</t>
  </si>
  <si>
    <t>cliente1299@email.com</t>
  </si>
  <si>
    <t>Cliente 1301</t>
  </si>
  <si>
    <t>cliente1301@email.com</t>
  </si>
  <si>
    <t>Cliente 1321</t>
  </si>
  <si>
    <t>cliente1321@email.com</t>
  </si>
  <si>
    <t>Cliente 1984</t>
  </si>
  <si>
    <t>cliente1984@email.com</t>
  </si>
  <si>
    <t>Cliente 2193</t>
  </si>
  <si>
    <t>cliente2193@email.com</t>
  </si>
  <si>
    <t>Cliente 2323</t>
  </si>
  <si>
    <t>cliente2323@email.com</t>
  </si>
  <si>
    <t>Cliente 2610</t>
  </si>
  <si>
    <t>cliente2610@email.com</t>
  </si>
  <si>
    <t>Cliente 3041</t>
  </si>
  <si>
    <t>cliente3041@email.com</t>
  </si>
  <si>
    <t>Cliente 3415</t>
  </si>
  <si>
    <t>cliente3415@email.com</t>
  </si>
  <si>
    <t>Cliente 3531</t>
  </si>
  <si>
    <t>cliente3531@email.com</t>
  </si>
  <si>
    <t>Cliente 3641</t>
  </si>
  <si>
    <t>cliente3641@email.com</t>
  </si>
  <si>
    <t>Cliente 4106</t>
  </si>
  <si>
    <t>cliente4106@email.com</t>
  </si>
  <si>
    <t>Cliente 4165</t>
  </si>
  <si>
    <t>cliente4165@email.com</t>
  </si>
  <si>
    <t>Cliente 4283</t>
  </si>
  <si>
    <t>cliente4283@email.com</t>
  </si>
  <si>
    <t>Cliente 577</t>
  </si>
  <si>
    <t>cliente577@email.com</t>
  </si>
  <si>
    <t>Cliente 1628</t>
  </si>
  <si>
    <t>cliente1628@email.com</t>
  </si>
  <si>
    <t>Cliente 1790</t>
  </si>
  <si>
    <t>cliente1790@email.com</t>
  </si>
  <si>
    <t>Cliente 1814</t>
  </si>
  <si>
    <t>cliente1814@email.com</t>
  </si>
  <si>
    <t>Cliente 2529</t>
  </si>
  <si>
    <t>cliente2529@email.com</t>
  </si>
  <si>
    <t>Cliente 2937</t>
  </si>
  <si>
    <t>cliente2937@email.com</t>
  </si>
  <si>
    <t>Cliente 3437</t>
  </si>
  <si>
    <t>cliente3437@email.com</t>
  </si>
  <si>
    <t>Cliente 3682</t>
  </si>
  <si>
    <t>cliente3682@email.com</t>
  </si>
  <si>
    <t>Cliente 3842</t>
  </si>
  <si>
    <t>cliente3842@email.com</t>
  </si>
  <si>
    <t>Cliente 3844</t>
  </si>
  <si>
    <t>cliente3844@email.com</t>
  </si>
  <si>
    <t>Cliente 4012</t>
  </si>
  <si>
    <t>cliente4012@email.com</t>
  </si>
  <si>
    <t>Cliente 79</t>
  </si>
  <si>
    <t>cliente79@email.com</t>
  </si>
  <si>
    <t>Cliente 650</t>
  </si>
  <si>
    <t>cliente650@email.com</t>
  </si>
  <si>
    <t>Cliente 1561</t>
  </si>
  <si>
    <t>cliente1561@email.com</t>
  </si>
  <si>
    <t>Cliente 1695</t>
  </si>
  <si>
    <t>cliente1695@email.com</t>
  </si>
  <si>
    <t>Cliente 2704</t>
  </si>
  <si>
    <t>cliente2704@email.com</t>
  </si>
  <si>
    <t>Cliente 2884</t>
  </si>
  <si>
    <t>cliente2884@email.com</t>
  </si>
  <si>
    <t>Cliente 3162</t>
  </si>
  <si>
    <t>cliente3162@email.com</t>
  </si>
  <si>
    <t>Cliente 3933</t>
  </si>
  <si>
    <t>cliente3933@email.com</t>
  </si>
  <si>
    <t>Cliente 3946</t>
  </si>
  <si>
    <t>cliente3946@email.com</t>
  </si>
  <si>
    <t>Cliente 4358</t>
  </si>
  <si>
    <t>cliente4358@email.com</t>
  </si>
  <si>
    <t>Cliente 4601</t>
  </si>
  <si>
    <t>cliente4601@email.com</t>
  </si>
  <si>
    <t>Cliente 4962</t>
  </si>
  <si>
    <t>cliente4962@email.com</t>
  </si>
  <si>
    <t>Cliente 292</t>
  </si>
  <si>
    <t>cliente292@email.com</t>
  </si>
  <si>
    <t>Cliente 1497</t>
  </si>
  <si>
    <t>cliente1497@email.com</t>
  </si>
  <si>
    <t>Cliente 1813</t>
  </si>
  <si>
    <t>cliente1813@email.com</t>
  </si>
  <si>
    <t>Cliente 2669</t>
  </si>
  <si>
    <t>cliente2669@email.com</t>
  </si>
  <si>
    <t>Cliente 2954</t>
  </si>
  <si>
    <t>cliente2954@email.com</t>
  </si>
  <si>
    <t>Cliente 3514</t>
  </si>
  <si>
    <t>cliente3514@email.com</t>
  </si>
  <si>
    <t>Cliente 3588</t>
  </si>
  <si>
    <t>cliente3588@email.com</t>
  </si>
  <si>
    <t>Cliente 4350</t>
  </si>
  <si>
    <t>cliente4350@email.com</t>
  </si>
  <si>
    <t>Cliente 4867</t>
  </si>
  <si>
    <t>cliente4867@email.com</t>
  </si>
  <si>
    <t>Cliente 1212</t>
  </si>
  <si>
    <t>cliente1212@email.com</t>
  </si>
  <si>
    <t>Cliente 1832</t>
  </si>
  <si>
    <t>cliente1832@email.com</t>
  </si>
  <si>
    <t>Cliente 1891</t>
  </si>
  <si>
    <t>cliente1891@email.com</t>
  </si>
  <si>
    <t>Cliente 2527</t>
  </si>
  <si>
    <t>cliente2527@email.com</t>
  </si>
  <si>
    <t>Cliente 2852</t>
  </si>
  <si>
    <t>cliente2852@email.com</t>
  </si>
  <si>
    <t>Cliente 3049</t>
  </si>
  <si>
    <t>cliente3049@email.com</t>
  </si>
  <si>
    <t>Cliente 3323</t>
  </si>
  <si>
    <t>cliente3323@email.com</t>
  </si>
  <si>
    <t>Cliente 4380</t>
  </si>
  <si>
    <t>cliente4380@email.com</t>
  </si>
  <si>
    <t>Cliente 4488</t>
  </si>
  <si>
    <t>cliente4488@email.com</t>
  </si>
  <si>
    <t>Cliente 4919</t>
  </si>
  <si>
    <t>cliente4919@email.com</t>
  </si>
  <si>
    <t>Cliente 674</t>
  </si>
  <si>
    <t>cliente674@email.com</t>
  </si>
  <si>
    <t>Cliente 910</t>
  </si>
  <si>
    <t>cliente910@email.com</t>
  </si>
  <si>
    <t>Cliente 1033</t>
  </si>
  <si>
    <t>cliente1033@email.com</t>
  </si>
  <si>
    <t>Cliente 1992</t>
  </si>
  <si>
    <t>cliente1992@email.com</t>
  </si>
  <si>
    <t>Cliente 2077</t>
  </si>
  <si>
    <t>cliente2077@email.com</t>
  </si>
  <si>
    <t>Cliente 2101</t>
  </si>
  <si>
    <t>cliente2101@email.com</t>
  </si>
  <si>
    <t>Cliente 2143</t>
  </si>
  <si>
    <t>cliente2143@email.com</t>
  </si>
  <si>
    <t>Cliente 2185</t>
  </si>
  <si>
    <t>cliente2185@email.com</t>
  </si>
  <si>
    <t>Cliente 2468</t>
  </si>
  <si>
    <t>cliente2468@email.com</t>
  </si>
  <si>
    <t>Cliente 2722</t>
  </si>
  <si>
    <t>cliente2722@email.com</t>
  </si>
  <si>
    <t>Cliente 2833</t>
  </si>
  <si>
    <t>cliente2833@email.com</t>
  </si>
  <si>
    <t>Cliente 3252</t>
  </si>
  <si>
    <t>cliente3252@email.com</t>
  </si>
  <si>
    <t>Cliente 3552</t>
  </si>
  <si>
    <t>cliente3552@email.com</t>
  </si>
  <si>
    <t>Cliente 3788</t>
  </si>
  <si>
    <t>cliente3788@email.com</t>
  </si>
  <si>
    <t>Cliente 3959</t>
  </si>
  <si>
    <t>cliente3959@email.com</t>
  </si>
  <si>
    <t>Cliente 3961</t>
  </si>
  <si>
    <t>cliente3961@email.com</t>
  </si>
  <si>
    <t>Cliente 1217</t>
  </si>
  <si>
    <t>cliente1217@email.com</t>
  </si>
  <si>
    <t>Cliente 1540</t>
  </si>
  <si>
    <t>cliente1540@email.com</t>
  </si>
  <si>
    <t>Cliente 1960</t>
  </si>
  <si>
    <t>cliente1960@email.com</t>
  </si>
  <si>
    <t>Cliente 2081</t>
  </si>
  <si>
    <t>cliente2081@email.com</t>
  </si>
  <si>
    <t>Cliente 2282</t>
  </si>
  <si>
    <t>cliente2282@email.com</t>
  </si>
  <si>
    <t>Cliente 2304</t>
  </si>
  <si>
    <t>cliente2304@email.com</t>
  </si>
  <si>
    <t>Cliente 3110</t>
  </si>
  <si>
    <t>cliente3110@email.com</t>
  </si>
  <si>
    <t>Cliente 3903</t>
  </si>
  <si>
    <t>cliente3903@email.com</t>
  </si>
  <si>
    <t>Cliente 3996</t>
  </si>
  <si>
    <t>cliente3996@email.com</t>
  </si>
  <si>
    <t>Cliente 4001</t>
  </si>
  <si>
    <t>cliente4001@email.com</t>
  </si>
  <si>
    <t>Cliente 4026</t>
  </si>
  <si>
    <t>cliente4026@email.com</t>
  </si>
  <si>
    <t>Cliente 4943</t>
  </si>
  <si>
    <t>cliente4943@email.com</t>
  </si>
  <si>
    <t>Cliente 288</t>
  </si>
  <si>
    <t>cliente288@email.com</t>
  </si>
  <si>
    <t>Cliente 1070</t>
  </si>
  <si>
    <t>cliente1070@email.com</t>
  </si>
  <si>
    <t>Cliente 1511</t>
  </si>
  <si>
    <t>cliente1511@email.com</t>
  </si>
  <si>
    <t>Cliente 1581</t>
  </si>
  <si>
    <t>cliente1581@email.com</t>
  </si>
  <si>
    <t>Cliente 2155</t>
  </si>
  <si>
    <t>cliente2155@email.com</t>
  </si>
  <si>
    <t>Cliente 2383</t>
  </si>
  <si>
    <t>cliente2383@email.com</t>
  </si>
  <si>
    <t>Cliente 3083</t>
  </si>
  <si>
    <t>cliente3083@email.com</t>
  </si>
  <si>
    <t>Cliente 3201</t>
  </si>
  <si>
    <t>cliente3201@email.com</t>
  </si>
  <si>
    <t>Cliente 3219</t>
  </si>
  <si>
    <t>cliente3219@email.com</t>
  </si>
  <si>
    <t>Cliente 4650</t>
  </si>
  <si>
    <t>cliente4650@email.com</t>
  </si>
  <si>
    <t>Cliente 85</t>
  </si>
  <si>
    <t>cliente85@email.com</t>
  </si>
  <si>
    <t>Cliente 738</t>
  </si>
  <si>
    <t>cliente738@email.com</t>
  </si>
  <si>
    <t>Cliente 757</t>
  </si>
  <si>
    <t>cliente757@email.com</t>
  </si>
  <si>
    <t>Cliente 1308</t>
  </si>
  <si>
    <t>cliente1308@email.com</t>
  </si>
  <si>
    <t>Cliente 2668</t>
  </si>
  <si>
    <t>cliente2668@email.com</t>
  </si>
  <si>
    <t>Cliente 3797</t>
  </si>
  <si>
    <t>cliente3797@email.com</t>
  </si>
  <si>
    <t>Cliente 4031</t>
  </si>
  <si>
    <t>cliente4031@email.com</t>
  </si>
  <si>
    <t>Cliente 4490</t>
  </si>
  <si>
    <t>cliente4490@email.com</t>
  </si>
  <si>
    <t>Cliente 4654</t>
  </si>
  <si>
    <t>cliente4654@email.com</t>
  </si>
  <si>
    <t>Cliente 4692</t>
  </si>
  <si>
    <t>cliente4692@email.com</t>
  </si>
  <si>
    <t>Cliente 4975</t>
  </si>
  <si>
    <t>cliente4975@email.com</t>
  </si>
  <si>
    <t>Cliente 158</t>
  </si>
  <si>
    <t>cliente158@email.com</t>
  </si>
  <si>
    <t>Cliente 594</t>
  </si>
  <si>
    <t>cliente594@email.com</t>
  </si>
  <si>
    <t>Cliente 893</t>
  </si>
  <si>
    <t>cliente893@email.com</t>
  </si>
  <si>
    <t>Cliente 936</t>
  </si>
  <si>
    <t>cliente936@email.com</t>
  </si>
  <si>
    <t>Cliente 998</t>
  </si>
  <si>
    <t>cliente998@email.com</t>
  </si>
  <si>
    <t>Cliente 1189</t>
  </si>
  <si>
    <t>cliente1189@email.com</t>
  </si>
  <si>
    <t>Cliente 1541</t>
  </si>
  <si>
    <t>cliente1541@email.com</t>
  </si>
  <si>
    <t>Cliente 1590</t>
  </si>
  <si>
    <t>cliente1590@email.com</t>
  </si>
  <si>
    <t>Cliente 1679</t>
  </si>
  <si>
    <t>cliente1679@email.com</t>
  </si>
  <si>
    <t>Cliente 1924</t>
  </si>
  <si>
    <t>cliente1924@email.com</t>
  </si>
  <si>
    <t>Cliente 1968</t>
  </si>
  <si>
    <t>cliente1968@email.com</t>
  </si>
  <si>
    <t>Cliente 2241</t>
  </si>
  <si>
    <t>cliente2241@email.com</t>
  </si>
  <si>
    <t>Cliente 2951</t>
  </si>
  <si>
    <t>cliente2951@email.com</t>
  </si>
  <si>
    <t>Cliente 3082</t>
  </si>
  <si>
    <t>cliente3082@email.com</t>
  </si>
  <si>
    <t>Cliente 3266</t>
  </si>
  <si>
    <t>cliente3266@email.com</t>
  </si>
  <si>
    <t>Cliente 3860</t>
  </si>
  <si>
    <t>cliente3860@email.com</t>
  </si>
  <si>
    <t>Cliente 4018</t>
  </si>
  <si>
    <t>cliente4018@email.com</t>
  </si>
  <si>
    <t>Cliente 4931</t>
  </si>
  <si>
    <t>cliente4931@email.com</t>
  </si>
  <si>
    <t>Cliente 141</t>
  </si>
  <si>
    <t>cliente141@email.com</t>
  </si>
  <si>
    <t>Cliente 179</t>
  </si>
  <si>
    <t>cliente179@email.com</t>
  </si>
  <si>
    <t>Cliente 218</t>
  </si>
  <si>
    <t>cliente218@email.com</t>
  </si>
  <si>
    <t>Cliente 335</t>
  </si>
  <si>
    <t>cliente335@email.com</t>
  </si>
  <si>
    <t>Cliente 480</t>
  </si>
  <si>
    <t>cliente480@email.com</t>
  </si>
  <si>
    <t>Cliente 1056</t>
  </si>
  <si>
    <t>cliente1056@email.com</t>
  </si>
  <si>
    <t>Cliente 1221</t>
  </si>
  <si>
    <t>cliente1221@email.com</t>
  </si>
  <si>
    <t>Cliente 2007</t>
  </si>
  <si>
    <t>cliente2007@email.com</t>
  </si>
  <si>
    <t>Cliente 2391</t>
  </si>
  <si>
    <t>cliente2391@email.com</t>
  </si>
  <si>
    <t>Cliente 2504</t>
  </si>
  <si>
    <t>cliente2504@email.com</t>
  </si>
  <si>
    <t>Cliente 2759</t>
  </si>
  <si>
    <t>cliente2759@email.com</t>
  </si>
  <si>
    <t>Cliente 3324</t>
  </si>
  <si>
    <t>cliente3324@email.com</t>
  </si>
  <si>
    <t>Cliente 3664</t>
  </si>
  <si>
    <t>cliente3664@email.com</t>
  </si>
  <si>
    <t>Cliente 4006</t>
  </si>
  <si>
    <t>cliente4006@email.com</t>
  </si>
  <si>
    <t>Cliente 4322</t>
  </si>
  <si>
    <t>cliente4322@email.com</t>
  </si>
  <si>
    <t>Cliente 249</t>
  </si>
  <si>
    <t>cliente249@email.com</t>
  </si>
  <si>
    <t>Cliente 334</t>
  </si>
  <si>
    <t>cliente334@email.com</t>
  </si>
  <si>
    <t>Cliente 933</t>
  </si>
  <si>
    <t>cliente933@email.com</t>
  </si>
  <si>
    <t>Cliente 957</t>
  </si>
  <si>
    <t>cliente957@email.com</t>
  </si>
  <si>
    <t>Cliente 1096</t>
  </si>
  <si>
    <t>cliente1096@email.com</t>
  </si>
  <si>
    <t>Cliente 1231</t>
  </si>
  <si>
    <t>cliente1231@email.com</t>
  </si>
  <si>
    <t>Cliente 1505</t>
  </si>
  <si>
    <t>cliente1505@email.com</t>
  </si>
  <si>
    <t>Cliente 1730</t>
  </si>
  <si>
    <t>cliente1730@email.com</t>
  </si>
  <si>
    <t>Cliente 1736</t>
  </si>
  <si>
    <t>cliente1736@email.com</t>
  </si>
  <si>
    <t>Cliente 3264</t>
  </si>
  <si>
    <t>cliente3264@email.com</t>
  </si>
  <si>
    <t>Cliente 3501</t>
  </si>
  <si>
    <t>cliente3501@email.com</t>
  </si>
  <si>
    <t>Cliente 3949</t>
  </si>
  <si>
    <t>cliente3949@email.com</t>
  </si>
  <si>
    <t>Cliente 4473</t>
  </si>
  <si>
    <t>cliente4473@email.com</t>
  </si>
  <si>
    <t>Cliente 4554</t>
  </si>
  <si>
    <t>cliente4554@email.com</t>
  </si>
  <si>
    <t>Cliente 434</t>
  </si>
  <si>
    <t>cliente434@email.com</t>
  </si>
  <si>
    <t>Cliente 688</t>
  </si>
  <si>
    <t>cliente688@email.com</t>
  </si>
  <si>
    <t>Cliente 1179</t>
  </si>
  <si>
    <t>cliente1179@email.com</t>
  </si>
  <si>
    <t>Cliente 1433</t>
  </si>
  <si>
    <t>cliente1433@email.com</t>
  </si>
  <si>
    <t>Cliente 1887</t>
  </si>
  <si>
    <t>cliente1887@email.com</t>
  </si>
  <si>
    <t>Cliente 1966</t>
  </si>
  <si>
    <t>cliente1966@email.com</t>
  </si>
  <si>
    <t>Cliente 2248</t>
  </si>
  <si>
    <t>cliente2248@email.com</t>
  </si>
  <si>
    <t>Cliente 2297</t>
  </si>
  <si>
    <t>cliente2297@email.com</t>
  </si>
  <si>
    <t>Cliente 2948</t>
  </si>
  <si>
    <t>cliente2948@email.com</t>
  </si>
  <si>
    <t>Cliente 3249</t>
  </si>
  <si>
    <t>cliente3249@email.com</t>
  </si>
  <si>
    <t>Cliente 3460</t>
  </si>
  <si>
    <t>cliente3460@email.com</t>
  </si>
  <si>
    <t>Cliente 3874</t>
  </si>
  <si>
    <t>cliente3874@email.com</t>
  </si>
  <si>
    <t>Cliente 4607</t>
  </si>
  <si>
    <t>cliente4607@email.com</t>
  </si>
  <si>
    <t>Cliente 4620</t>
  </si>
  <si>
    <t>cliente4620@email.com</t>
  </si>
  <si>
    <t>Cliente 4964</t>
  </si>
  <si>
    <t>cliente4964@email.com</t>
  </si>
  <si>
    <t>Cliente 176</t>
  </si>
  <si>
    <t>cliente176@email.com</t>
  </si>
  <si>
    <t>Cliente 248</t>
  </si>
  <si>
    <t>cliente248@email.com</t>
  </si>
  <si>
    <t>Cliente 324</t>
  </si>
  <si>
    <t>cliente324@email.com</t>
  </si>
  <si>
    <t>Cliente 717</t>
  </si>
  <si>
    <t>cliente717@email.com</t>
  </si>
  <si>
    <t>Cliente 1620</t>
  </si>
  <si>
    <t>cliente1620@email.com</t>
  </si>
  <si>
    <t>Cliente 2371</t>
  </si>
  <si>
    <t>cliente2371@email.com</t>
  </si>
  <si>
    <t>Cliente 2512</t>
  </si>
  <si>
    <t>cliente2512@email.com</t>
  </si>
  <si>
    <t>Cliente 2604</t>
  </si>
  <si>
    <t>cliente2604@email.com</t>
  </si>
  <si>
    <t>Cliente 2792</t>
  </si>
  <si>
    <t>cliente2792@email.com</t>
  </si>
  <si>
    <t>Cliente 3067</t>
  </si>
  <si>
    <t>cliente3067@email.com</t>
  </si>
  <si>
    <t>Cliente 3451</t>
  </si>
  <si>
    <t>cliente3451@email.com</t>
  </si>
  <si>
    <t>Cliente 3493</t>
  </si>
  <si>
    <t>cliente3493@email.com</t>
  </si>
  <si>
    <t>Cliente 3623</t>
  </si>
  <si>
    <t>cliente3623@email.com</t>
  </si>
  <si>
    <t>Cliente 759</t>
  </si>
  <si>
    <t>cliente759@email.com</t>
  </si>
  <si>
    <t>Cliente 1521</t>
  </si>
  <si>
    <t>cliente1521@email.com</t>
  </si>
  <si>
    <t>Cliente 1843</t>
  </si>
  <si>
    <t>cliente1843@email.com</t>
  </si>
  <si>
    <t>Cliente 1873</t>
  </si>
  <si>
    <t>cliente1873@email.com</t>
  </si>
  <si>
    <t>Cliente 2218</t>
  </si>
  <si>
    <t>cliente2218@email.com</t>
  </si>
  <si>
    <t>Cliente 2267</t>
  </si>
  <si>
    <t>cliente2267@email.com</t>
  </si>
  <si>
    <t>Cliente 2584</t>
  </si>
  <si>
    <t>cliente2584@email.com</t>
  </si>
  <si>
    <t>Cliente 3315</t>
  </si>
  <si>
    <t>cliente3315@email.com</t>
  </si>
  <si>
    <t>Cliente 3740</t>
  </si>
  <si>
    <t>cliente3740@email.com</t>
  </si>
  <si>
    <t>Cliente 4161</t>
  </si>
  <si>
    <t>cliente4161@email.com</t>
  </si>
  <si>
    <t>Cliente 1124</t>
  </si>
  <si>
    <t>cliente1124@email.com</t>
  </si>
  <si>
    <t>Cliente 1238</t>
  </si>
  <si>
    <t>cliente1238@email.com</t>
  </si>
  <si>
    <t>Cliente 1799</t>
  </si>
  <si>
    <t>cliente1799@email.com</t>
  </si>
  <si>
    <t>Cliente 2223</t>
  </si>
  <si>
    <t>cliente2223@email.com</t>
  </si>
  <si>
    <t>Cliente 2343</t>
  </si>
  <si>
    <t>cliente2343@email.com</t>
  </si>
  <si>
    <t>Cliente 2398</t>
  </si>
  <si>
    <t>cliente2398@email.com</t>
  </si>
  <si>
    <t>Cliente 2556</t>
  </si>
  <si>
    <t>cliente2556@email.com</t>
  </si>
  <si>
    <t>Cliente 2672</t>
  </si>
  <si>
    <t>cliente2672@email.com</t>
  </si>
  <si>
    <t>Cliente 2921</t>
  </si>
  <si>
    <t>cliente2921@email.com</t>
  </si>
  <si>
    <t>Cliente 3225</t>
  </si>
  <si>
    <t>cliente3225@email.com</t>
  </si>
  <si>
    <t>Cliente 4033</t>
  </si>
  <si>
    <t>cliente4033@email.com</t>
  </si>
  <si>
    <t>Cliente 4079</t>
  </si>
  <si>
    <t>cliente4079@email.com</t>
  </si>
  <si>
    <t>Cliente 4841</t>
  </si>
  <si>
    <t>cliente4841@email.com</t>
  </si>
  <si>
    <t>Cliente 78</t>
  </si>
  <si>
    <t>cliente78@email.com</t>
  </si>
  <si>
    <t>Cliente 243</t>
  </si>
  <si>
    <t>cliente243@email.com</t>
  </si>
  <si>
    <t>Cliente 536</t>
  </si>
  <si>
    <t>cliente536@email.com</t>
  </si>
  <si>
    <t>Cliente 916</t>
  </si>
  <si>
    <t>cliente916@email.com</t>
  </si>
  <si>
    <t>Cliente 1062</t>
  </si>
  <si>
    <t>cliente1062@email.com</t>
  </si>
  <si>
    <t>Cliente 1449</t>
  </si>
  <si>
    <t>cliente1449@email.com</t>
  </si>
  <si>
    <t>Cliente 1595</t>
  </si>
  <si>
    <t>cliente1595@email.com</t>
  </si>
  <si>
    <t>Cliente 1667</t>
  </si>
  <si>
    <t>cliente1667@email.com</t>
  </si>
  <si>
    <t>Cliente 1772</t>
  </si>
  <si>
    <t>cliente1772@email.com</t>
  </si>
  <si>
    <t>Cliente 2617</t>
  </si>
  <si>
    <t>cliente2617@email.com</t>
  </si>
  <si>
    <t>Cliente 3066</t>
  </si>
  <si>
    <t>cliente3066@email.com</t>
  </si>
  <si>
    <t>Cliente 3135</t>
  </si>
  <si>
    <t>cliente3135@email.com</t>
  </si>
  <si>
    <t>Cliente 4162</t>
  </si>
  <si>
    <t>cliente4162@email.com</t>
  </si>
  <si>
    <t>Cliente 4503</t>
  </si>
  <si>
    <t>cliente4503@email.com</t>
  </si>
  <si>
    <t>Cliente 4627</t>
  </si>
  <si>
    <t>cliente4627@email.com</t>
  </si>
  <si>
    <t>Cliente 4702</t>
  </si>
  <si>
    <t>cliente4702@email.com</t>
  </si>
  <si>
    <t>Cliente 377</t>
  </si>
  <si>
    <t>cliente377@email.com</t>
  </si>
  <si>
    <t>Cliente 1443</t>
  </si>
  <si>
    <t>cliente1443@email.com</t>
  </si>
  <si>
    <t>Cliente 1673</t>
  </si>
  <si>
    <t>cliente1673@email.com</t>
  </si>
  <si>
    <t>Cliente 2087</t>
  </si>
  <si>
    <t>cliente2087@email.com</t>
  </si>
  <si>
    <t>Cliente 2121</t>
  </si>
  <si>
    <t>cliente2121@email.com</t>
  </si>
  <si>
    <t>Cliente 3205</t>
  </si>
  <si>
    <t>cliente3205@email.com</t>
  </si>
  <si>
    <t>Cliente 3319</t>
  </si>
  <si>
    <t>cliente3319@email.com</t>
  </si>
  <si>
    <t>Cliente 4166</t>
  </si>
  <si>
    <t>cliente4166@email.com</t>
  </si>
  <si>
    <t>Cliente 4329</t>
  </si>
  <si>
    <t>cliente4329@email.com</t>
  </si>
  <si>
    <t>Cliente 4804</t>
  </si>
  <si>
    <t>cliente4804@email.com</t>
  </si>
  <si>
    <t>Cliente 4854</t>
  </si>
  <si>
    <t>cliente4854@email.com</t>
  </si>
  <si>
    <t>Cliente 4866</t>
  </si>
  <si>
    <t>cliente4866@email.com</t>
  </si>
  <si>
    <t>Cliente 537</t>
  </si>
  <si>
    <t>cliente537@email.com</t>
  </si>
  <si>
    <t>Cliente 642</t>
  </si>
  <si>
    <t>cliente642@email.com</t>
  </si>
  <si>
    <t>Cliente 915</t>
  </si>
  <si>
    <t>cliente915@email.com</t>
  </si>
  <si>
    <t>Cliente 1313</t>
  </si>
  <si>
    <t>cliente1313@email.com</t>
  </si>
  <si>
    <t>Cliente 1901</t>
  </si>
  <si>
    <t>cliente1901@email.com</t>
  </si>
  <si>
    <t>Cliente 2408</t>
  </si>
  <si>
    <t>cliente2408@email.com</t>
  </si>
  <si>
    <t>Cliente 2451</t>
  </si>
  <si>
    <t>cliente2451@email.com</t>
  </si>
  <si>
    <t>Cliente 3325</t>
  </si>
  <si>
    <t>cliente3325@email.com</t>
  </si>
  <si>
    <t>Cliente 3566</t>
  </si>
  <si>
    <t>cliente3566@email.com</t>
  </si>
  <si>
    <t>Cliente 3584</t>
  </si>
  <si>
    <t>cliente3584@email.com</t>
  </si>
  <si>
    <t>Cliente 3927</t>
  </si>
  <si>
    <t>cliente3927@email.com</t>
  </si>
  <si>
    <t>Cliente 4466</t>
  </si>
  <si>
    <t>cliente4466@email.com</t>
  </si>
  <si>
    <t>Cliente 4532</t>
  </si>
  <si>
    <t>cliente4532@email.com</t>
  </si>
  <si>
    <t>Cliente 104</t>
  </si>
  <si>
    <t>cliente104@email.com</t>
  </si>
  <si>
    <t>Cliente 368</t>
  </si>
  <si>
    <t>cliente368@email.com</t>
  </si>
  <si>
    <t>Cliente 553</t>
  </si>
  <si>
    <t>cliente553@email.com</t>
  </si>
  <si>
    <t>Cliente 597</t>
  </si>
  <si>
    <t>cliente597@email.com</t>
  </si>
  <si>
    <t>Cliente 806</t>
  </si>
  <si>
    <t>cliente806@email.com</t>
  </si>
  <si>
    <t>Cliente 1025</t>
  </si>
  <si>
    <t>cliente1025@email.com</t>
  </si>
  <si>
    <t>Cliente 1260</t>
  </si>
  <si>
    <t>cliente1260@email.com</t>
  </si>
  <si>
    <t>Cliente 2190</t>
  </si>
  <si>
    <t>cliente2190@email.com</t>
  </si>
  <si>
    <t>Cliente 2261</t>
  </si>
  <si>
    <t>cliente2261@email.com</t>
  </si>
  <si>
    <t>Cliente 2463</t>
  </si>
  <si>
    <t>cliente2463@email.com</t>
  </si>
  <si>
    <t>Cliente 2902</t>
  </si>
  <si>
    <t>cliente2902@email.com</t>
  </si>
  <si>
    <t>Cliente 2989</t>
  </si>
  <si>
    <t>cliente2989@email.com</t>
  </si>
  <si>
    <t>Cliente 3754</t>
  </si>
  <si>
    <t>cliente3754@email.com</t>
  </si>
  <si>
    <t>Cliente 4212</t>
  </si>
  <si>
    <t>cliente4212@email.com</t>
  </si>
  <si>
    <t>Cliente 4927</t>
  </si>
  <si>
    <t>cliente4927@email.com</t>
  </si>
  <si>
    <t>Cliente 153</t>
  </si>
  <si>
    <t>cliente153@email.com</t>
  </si>
  <si>
    <t>Cliente 175</t>
  </si>
  <si>
    <t>cliente175@email.com</t>
  </si>
  <si>
    <t>Cliente 733</t>
  </si>
  <si>
    <t>cliente733@email.com</t>
  </si>
  <si>
    <t>Cliente 805</t>
  </si>
  <si>
    <t>cliente805@email.com</t>
  </si>
  <si>
    <t>Cliente 1181</t>
  </si>
  <si>
    <t>cliente1181@email.com</t>
  </si>
  <si>
    <t>Cliente 1644</t>
  </si>
  <si>
    <t>cliente1644@email.com</t>
  </si>
  <si>
    <t>Cliente 2124</t>
  </si>
  <si>
    <t>cliente2124@email.com</t>
  </si>
  <si>
    <t>Cliente 2470</t>
  </si>
  <si>
    <t>cliente2470@email.com</t>
  </si>
  <si>
    <t>Cliente 2478</t>
  </si>
  <si>
    <t>cliente2478@email.com</t>
  </si>
  <si>
    <t>Cliente 3388</t>
  </si>
  <si>
    <t>cliente3388@email.com</t>
  </si>
  <si>
    <t>Cliente 3654</t>
  </si>
  <si>
    <t>cliente3654@email.com</t>
  </si>
  <si>
    <t>Cliente 4461</t>
  </si>
  <si>
    <t>cliente4461@email.com</t>
  </si>
  <si>
    <t>Cliente 4496</t>
  </si>
  <si>
    <t>cliente4496@email.com</t>
  </si>
  <si>
    <t>Cliente 4636</t>
  </si>
  <si>
    <t>cliente4636@email.com</t>
  </si>
  <si>
    <t>Cliente 4891</t>
  </si>
  <si>
    <t>cliente4891@email.com</t>
  </si>
  <si>
    <t>Cliente 600</t>
  </si>
  <si>
    <t>cliente600@email.com</t>
  </si>
  <si>
    <t>Cliente 1162</t>
  </si>
  <si>
    <t>cliente1162@email.com</t>
  </si>
  <si>
    <t>Cliente 1465</t>
  </si>
  <si>
    <t>cliente1465@email.com</t>
  </si>
  <si>
    <t>Cliente 1664</t>
  </si>
  <si>
    <t>cliente1664@email.com</t>
  </si>
  <si>
    <t>Cliente 1939</t>
  </si>
  <si>
    <t>cliente1939@email.com</t>
  </si>
  <si>
    <t>Cliente 1980</t>
  </si>
  <si>
    <t>cliente1980@email.com</t>
  </si>
  <si>
    <t>Cliente 2150</t>
  </si>
  <si>
    <t>cliente2150@email.com</t>
  </si>
  <si>
    <t>Cliente 2336</t>
  </si>
  <si>
    <t>cliente2336@email.com</t>
  </si>
  <si>
    <t>Cliente 3515</t>
  </si>
  <si>
    <t>cliente3515@email.com</t>
  </si>
  <si>
    <t>Cliente 3710</t>
  </si>
  <si>
    <t>cliente3710@email.com</t>
  </si>
  <si>
    <t>Cliente 3752</t>
  </si>
  <si>
    <t>cliente3752@email.com</t>
  </si>
  <si>
    <t>Cliente 4521</t>
  </si>
  <si>
    <t>cliente4521@email.com</t>
  </si>
  <si>
    <t>Cliente 4585</t>
  </si>
  <si>
    <t>cliente4585@email.com</t>
  </si>
  <si>
    <t>Cliente 64</t>
  </si>
  <si>
    <t>cliente64@email.com</t>
  </si>
  <si>
    <t>Cliente 99</t>
  </si>
  <si>
    <t>cliente99@email.com</t>
  </si>
  <si>
    <t>Cliente 250</t>
  </si>
  <si>
    <t>cliente250@email.com</t>
  </si>
  <si>
    <t>Cliente 373</t>
  </si>
  <si>
    <t>cliente373@email.com</t>
  </si>
  <si>
    <t>Cliente 666</t>
  </si>
  <si>
    <t>cliente666@email.com</t>
  </si>
  <si>
    <t>Cliente 810</t>
  </si>
  <si>
    <t>cliente810@email.com</t>
  </si>
  <si>
    <t>Cliente 1185</t>
  </si>
  <si>
    <t>cliente1185@email.com</t>
  </si>
  <si>
    <t>Cliente 1332</t>
  </si>
  <si>
    <t>cliente1332@email.com</t>
  </si>
  <si>
    <t>Cliente 1588</t>
  </si>
  <si>
    <t>cliente1588@email.com</t>
  </si>
  <si>
    <t>Cliente 1817</t>
  </si>
  <si>
    <t>cliente1817@email.com</t>
  </si>
  <si>
    <t>Cliente 1994</t>
  </si>
  <si>
    <t>cliente1994@email.com</t>
  </si>
  <si>
    <t>Cliente 2930</t>
  </si>
  <si>
    <t>cliente2930@email.com</t>
  </si>
  <si>
    <t>Cliente 3397</t>
  </si>
  <si>
    <t>cliente3397@email.com</t>
  </si>
  <si>
    <t>Cliente 3760</t>
  </si>
  <si>
    <t>cliente3760@email.com</t>
  </si>
  <si>
    <t>Cliente 3820</t>
  </si>
  <si>
    <t>cliente3820@email.com</t>
  </si>
  <si>
    <t>Cliente 3943</t>
  </si>
  <si>
    <t>cliente3943@email.com</t>
  </si>
  <si>
    <t>Cliente 4463</t>
  </si>
  <si>
    <t>cliente4463@email.com</t>
  </si>
  <si>
    <t>Cliente 4629</t>
  </si>
  <si>
    <t>cliente4629@email.com</t>
  </si>
  <si>
    <t>Cliente 4710</t>
  </si>
  <si>
    <t>cliente4710@email.com</t>
  </si>
  <si>
    <t>Cliente 4806</t>
  </si>
  <si>
    <t>cliente4806@email.com</t>
  </si>
  <si>
    <t>Cliente 1394</t>
  </si>
  <si>
    <t>cliente1394@email.com</t>
  </si>
  <si>
    <t>Cliente 1442</t>
  </si>
  <si>
    <t>cliente1442@email.com</t>
  </si>
  <si>
    <t>Cliente 1547</t>
  </si>
  <si>
    <t>cliente1547@email.com</t>
  </si>
  <si>
    <t>Cliente 1748</t>
  </si>
  <si>
    <t>cliente1748@email.com</t>
  </si>
  <si>
    <t>Cliente 3095</t>
  </si>
  <si>
    <t>cliente3095@email.com</t>
  </si>
  <si>
    <t>Cliente 3558</t>
  </si>
  <si>
    <t>cliente3558@email.com</t>
  </si>
  <si>
    <t>Cliente 3741</t>
  </si>
  <si>
    <t>cliente3741@email.com</t>
  </si>
  <si>
    <t>Cliente 4140</t>
  </si>
  <si>
    <t>cliente4140@email.com</t>
  </si>
  <si>
    <t>Cliente 4682</t>
  </si>
  <si>
    <t>cliente4682@email.com</t>
  </si>
  <si>
    <t>Cliente 169</t>
  </si>
  <si>
    <t>cliente169@email.com</t>
  </si>
  <si>
    <t>Cliente 458</t>
  </si>
  <si>
    <t>cliente458@email.com</t>
  </si>
  <si>
    <t>Cliente 469</t>
  </si>
  <si>
    <t>cliente469@email.com</t>
  </si>
  <si>
    <t>Cliente 1268</t>
  </si>
  <si>
    <t>cliente1268@email.com</t>
  </si>
  <si>
    <t>Cliente 2099</t>
  </si>
  <si>
    <t>cliente2099@email.com</t>
  </si>
  <si>
    <t>Cliente 2449</t>
  </si>
  <si>
    <t>cliente2449@email.com</t>
  </si>
  <si>
    <t>Cliente 3407</t>
  </si>
  <si>
    <t>cliente3407@email.com</t>
  </si>
  <si>
    <t>Cliente 3808</t>
  </si>
  <si>
    <t>cliente3808@email.com</t>
  </si>
  <si>
    <t>Cliente 4311</t>
  </si>
  <si>
    <t>cliente4311@email.com</t>
  </si>
  <si>
    <t>Cliente 4966</t>
  </si>
  <si>
    <t>cliente4966@email.com</t>
  </si>
  <si>
    <t>Cliente 239</t>
  </si>
  <si>
    <t>cliente239@email.com</t>
  </si>
  <si>
    <t>Cliente 313</t>
  </si>
  <si>
    <t>cliente313@email.com</t>
  </si>
  <si>
    <t>Cliente 396</t>
  </si>
  <si>
    <t>cliente396@email.com</t>
  </si>
  <si>
    <t>Cliente 1246</t>
  </si>
  <si>
    <t>cliente1246@email.com</t>
  </si>
  <si>
    <t>Cliente 1384</t>
  </si>
  <si>
    <t>cliente1384@email.com</t>
  </si>
  <si>
    <t>Cliente 1622</t>
  </si>
  <si>
    <t>cliente1622@email.com</t>
  </si>
  <si>
    <t>Cliente 2116</t>
  </si>
  <si>
    <t>cliente2116@email.com</t>
  </si>
  <si>
    <t>Cliente 2758</t>
  </si>
  <si>
    <t>cliente2758@email.com</t>
  </si>
  <si>
    <t>Cliente 2762</t>
  </si>
  <si>
    <t>cliente2762@email.com</t>
  </si>
  <si>
    <t>Cliente 3291</t>
  </si>
  <si>
    <t>cliente3291@email.com</t>
  </si>
  <si>
    <t>Cliente 3606</t>
  </si>
  <si>
    <t>cliente3606@email.com</t>
  </si>
  <si>
    <t>Cliente 3677</t>
  </si>
  <si>
    <t>cliente3677@email.com</t>
  </si>
  <si>
    <t>Cliente 3721</t>
  </si>
  <si>
    <t>cliente3721@email.com</t>
  </si>
  <si>
    <t>Cliente 4076</t>
  </si>
  <si>
    <t>cliente4076@email.com</t>
  </si>
  <si>
    <t>Cliente 4232</t>
  </si>
  <si>
    <t>cliente4232@email.com</t>
  </si>
  <si>
    <t>Cliente 4274</t>
  </si>
  <si>
    <t>cliente4274@email.com</t>
  </si>
  <si>
    <t>Cliente 4766</t>
  </si>
  <si>
    <t>cliente4766@email.com</t>
  </si>
  <si>
    <t>Cliente 4988</t>
  </si>
  <si>
    <t>cliente4988@email.com</t>
  </si>
  <si>
    <t>Cliente 203</t>
  </si>
  <si>
    <t>cliente203@email.com</t>
  </si>
  <si>
    <t>Cliente 206</t>
  </si>
  <si>
    <t>cliente206@email.com</t>
  </si>
  <si>
    <t>Cliente 405</t>
  </si>
  <si>
    <t>cliente405@email.com</t>
  </si>
  <si>
    <t>Cliente 1013</t>
  </si>
  <si>
    <t>cliente1013@email.com</t>
  </si>
  <si>
    <t>Cliente 1170</t>
  </si>
  <si>
    <t>cliente1170@email.com</t>
  </si>
  <si>
    <t>Cliente 1174</t>
  </si>
  <si>
    <t>cliente1174@email.com</t>
  </si>
  <si>
    <t>Cliente 1349</t>
  </si>
  <si>
    <t>cliente1349@email.com</t>
  </si>
  <si>
    <t>Cliente 2089</t>
  </si>
  <si>
    <t>cliente2089@email.com</t>
  </si>
  <si>
    <t>Cliente 2645</t>
  </si>
  <si>
    <t>cliente2645@email.com</t>
  </si>
  <si>
    <t>Cliente 2770</t>
  </si>
  <si>
    <t>cliente2770@email.com</t>
  </si>
  <si>
    <t>Cliente 3353</t>
  </si>
  <si>
    <t>cliente3353@email.com</t>
  </si>
  <si>
    <t>Cliente 3608</t>
  </si>
  <si>
    <t>cliente3608@email.com</t>
  </si>
  <si>
    <t>Cliente 4087</t>
  </si>
  <si>
    <t>cliente4087@email.com</t>
  </si>
  <si>
    <t>Cliente 4194</t>
  </si>
  <si>
    <t>cliente4194@email.com</t>
  </si>
  <si>
    <t>Cliente 4655</t>
  </si>
  <si>
    <t>cliente4655@email.com</t>
  </si>
  <si>
    <t>Cliente 296</t>
  </si>
  <si>
    <t>cliente296@email.com</t>
  </si>
  <si>
    <t>Cliente 653</t>
  </si>
  <si>
    <t>cliente653@email.com</t>
  </si>
  <si>
    <t>Cliente 2145</t>
  </si>
  <si>
    <t>cliente2145@email.com</t>
  </si>
  <si>
    <t>Cliente 2580</t>
  </si>
  <si>
    <t>cliente2580@email.com</t>
  </si>
  <si>
    <t>Cliente 2609</t>
  </si>
  <si>
    <t>cliente2609@email.com</t>
  </si>
  <si>
    <t>Cliente 2640</t>
  </si>
  <si>
    <t>cliente2640@email.com</t>
  </si>
  <si>
    <t>Cliente 3543</t>
  </si>
  <si>
    <t>cliente3543@email.com</t>
  </si>
  <si>
    <t>Cliente 3880</t>
  </si>
  <si>
    <t>cliente3880@email.com</t>
  </si>
  <si>
    <t>Cliente 4418</t>
  </si>
  <si>
    <t>cliente4418@email.com</t>
  </si>
  <si>
    <t>Cliente 4535</t>
  </si>
  <si>
    <t>cliente4535@email.com</t>
  </si>
  <si>
    <t>Cliente 466</t>
  </si>
  <si>
    <t>cliente466@email.com</t>
  </si>
  <si>
    <t>Cliente 781</t>
  </si>
  <si>
    <t>cliente781@email.com</t>
  </si>
  <si>
    <t>Cliente 964</t>
  </si>
  <si>
    <t>cliente964@email.com</t>
  </si>
  <si>
    <t>Cliente 1409</t>
  </si>
  <si>
    <t>cliente1409@email.com</t>
  </si>
  <si>
    <t>Cliente 2410</t>
  </si>
  <si>
    <t>cliente2410@email.com</t>
  </si>
  <si>
    <t>Cliente 3163</t>
  </si>
  <si>
    <t>cliente3163@email.com</t>
  </si>
  <si>
    <t>Cliente 3855</t>
  </si>
  <si>
    <t>cliente3855@email.com</t>
  </si>
  <si>
    <t>Cliente 4673</t>
  </si>
  <si>
    <t>cliente4673@email.com</t>
  </si>
  <si>
    <t>Cliente 4723</t>
  </si>
  <si>
    <t>cliente4723@email.com</t>
  </si>
  <si>
    <t>Cliente 4842</t>
  </si>
  <si>
    <t>cliente4842@email.com</t>
  </si>
  <si>
    <t>Cliente 26</t>
  </si>
  <si>
    <t>cliente26@email.com</t>
  </si>
  <si>
    <t>Cliente 156</t>
  </si>
  <si>
    <t>cliente156@email.com</t>
  </si>
  <si>
    <t>Cliente 375</t>
  </si>
  <si>
    <t>cliente375@email.com</t>
  </si>
  <si>
    <t>Cliente 399</t>
  </si>
  <si>
    <t>cliente399@email.com</t>
  </si>
  <si>
    <t>Cliente 793</t>
  </si>
  <si>
    <t>cliente793@email.com</t>
  </si>
  <si>
    <t>Cliente 846</t>
  </si>
  <si>
    <t>cliente846@email.com</t>
  </si>
  <si>
    <t>Cliente 1336</t>
  </si>
  <si>
    <t>cliente1336@email.com</t>
  </si>
  <si>
    <t>Cliente 1857</t>
  </si>
  <si>
    <t>cliente1857@email.com</t>
  </si>
  <si>
    <t>Cliente 1884</t>
  </si>
  <si>
    <t>cliente1884@email.com</t>
  </si>
  <si>
    <t>Cliente 2677</t>
  </si>
  <si>
    <t>cliente2677@email.com</t>
  </si>
  <si>
    <t>Cliente 3040</t>
  </si>
  <si>
    <t>cliente3040@email.com</t>
  </si>
  <si>
    <t>Cliente 3263</t>
  </si>
  <si>
    <t>cliente3263@email.com</t>
  </si>
  <si>
    <t>Cliente 3591</t>
  </si>
  <si>
    <t>cliente3591@email.com</t>
  </si>
  <si>
    <t>Cliente 3857</t>
  </si>
  <si>
    <t>cliente3857@email.com</t>
  </si>
  <si>
    <t>Cliente 3932</t>
  </si>
  <si>
    <t>cliente3932@email.com</t>
  </si>
  <si>
    <t>Cliente 4022</t>
  </si>
  <si>
    <t>cliente4022@email.com</t>
  </si>
  <si>
    <t>Cliente 4600</t>
  </si>
  <si>
    <t>cliente4600@email.com</t>
  </si>
  <si>
    <t>Cliente 228</t>
  </si>
  <si>
    <t>cliente228@email.com</t>
  </si>
  <si>
    <t>Cliente 1512</t>
  </si>
  <si>
    <t>cliente1512@email.com</t>
  </si>
  <si>
    <t>Cliente 1520</t>
  </si>
  <si>
    <t>cliente1520@email.com</t>
  </si>
  <si>
    <t>Cliente 1731</t>
  </si>
  <si>
    <t>cliente1731@email.com</t>
  </si>
  <si>
    <t>Cliente 2312</t>
  </si>
  <si>
    <t>cliente2312@email.com</t>
  </si>
  <si>
    <t>Cliente 2350</t>
  </si>
  <si>
    <t>cliente2350@email.com</t>
  </si>
  <si>
    <t>Cliente 3343</t>
  </si>
  <si>
    <t>cliente3343@email.com</t>
  </si>
  <si>
    <t>Cliente 3398</t>
  </si>
  <si>
    <t>cliente3398@email.com</t>
  </si>
  <si>
    <t>Cliente 3530</t>
  </si>
  <si>
    <t>cliente3530@email.com</t>
  </si>
  <si>
    <t>Cliente 4743</t>
  </si>
  <si>
    <t>cliente4743@email.com</t>
  </si>
  <si>
    <t>Cliente 181</t>
  </si>
  <si>
    <t>cliente181@email.com</t>
  </si>
  <si>
    <t>Cliente 640</t>
  </si>
  <si>
    <t>cliente640@email.com</t>
  </si>
  <si>
    <t>Cliente 888</t>
  </si>
  <si>
    <t>cliente888@email.com</t>
  </si>
  <si>
    <t>Cliente 1388</t>
  </si>
  <si>
    <t>cliente1388@email.com</t>
  </si>
  <si>
    <t>Cliente 2246</t>
  </si>
  <si>
    <t>cliente2246@email.com</t>
  </si>
  <si>
    <t>Cliente 2260</t>
  </si>
  <si>
    <t>cliente2260@email.com</t>
  </si>
  <si>
    <t>Cliente 2700</t>
  </si>
  <si>
    <t>cliente2700@email.com</t>
  </si>
  <si>
    <t>Cliente 3719</t>
  </si>
  <si>
    <t>cliente3719@email.com</t>
  </si>
  <si>
    <t>Cliente 3953</t>
  </si>
  <si>
    <t>cliente3953@email.com</t>
  </si>
  <si>
    <t>Cliente 4772</t>
  </si>
  <si>
    <t>cliente4772@email.com</t>
  </si>
  <si>
    <t>Cliente 4883</t>
  </si>
  <si>
    <t>cliente4883@email.com</t>
  </si>
  <si>
    <t>Cliente 16</t>
  </si>
  <si>
    <t>cliente16@email.com</t>
  </si>
  <si>
    <t>Cliente 729</t>
  </si>
  <si>
    <t>cliente729@email.com</t>
  </si>
  <si>
    <t>Cliente 1554</t>
  </si>
  <si>
    <t>cliente1554@email.com</t>
  </si>
  <si>
    <t>Cliente 1767</t>
  </si>
  <si>
    <t>cliente1767@email.com</t>
  </si>
  <si>
    <t>Cliente 1834</t>
  </si>
  <si>
    <t>cliente1834@email.com</t>
  </si>
  <si>
    <t>Cliente 1931</t>
  </si>
  <si>
    <t>cliente1931@email.com</t>
  </si>
  <si>
    <t>Cliente 3810</t>
  </si>
  <si>
    <t>cliente3810@email.com</t>
  </si>
  <si>
    <t>Cliente 4115</t>
  </si>
  <si>
    <t>cliente4115@email.com</t>
  </si>
  <si>
    <t>Cliente 4265</t>
  </si>
  <si>
    <t>cliente4265@email.com</t>
  </si>
  <si>
    <t>Cliente 117</t>
  </si>
  <si>
    <t>cliente117@email.com</t>
  </si>
  <si>
    <t>Cliente 358</t>
  </si>
  <si>
    <t>cliente358@email.com</t>
  </si>
  <si>
    <t>Cliente 624</t>
  </si>
  <si>
    <t>cliente624@email.com</t>
  </si>
  <si>
    <t>Cliente 1765</t>
  </si>
  <si>
    <t>cliente1765@email.com</t>
  </si>
  <si>
    <t>Cliente 2237</t>
  </si>
  <si>
    <t>cliente2237@email.com</t>
  </si>
  <si>
    <t>Cliente 2356</t>
  </si>
  <si>
    <t>cliente2356@email.com</t>
  </si>
  <si>
    <t>Cliente 2560</t>
  </si>
  <si>
    <t>cliente2560@email.com</t>
  </si>
  <si>
    <t>Cliente 2767</t>
  </si>
  <si>
    <t>cliente2767@email.com</t>
  </si>
  <si>
    <t>Cliente 3196</t>
  </si>
  <si>
    <t>cliente3196@email.com</t>
  </si>
  <si>
    <t>Cliente 3494</t>
  </si>
  <si>
    <t>cliente3494@email.com</t>
  </si>
  <si>
    <t>Cliente 3894</t>
  </si>
  <si>
    <t>cliente3894@email.com</t>
  </si>
  <si>
    <t>Cliente 871</t>
  </si>
  <si>
    <t>cliente871@email.com</t>
  </si>
  <si>
    <t>Cliente 1126</t>
  </si>
  <si>
    <t>cliente1126@email.com</t>
  </si>
  <si>
    <t>Cliente 1192</t>
  </si>
  <si>
    <t>cliente1192@email.com</t>
  </si>
  <si>
    <t>Cliente 1457</t>
  </si>
  <si>
    <t>cliente1457@email.com</t>
  </si>
  <si>
    <t>Cliente 2119</t>
  </si>
  <si>
    <t>cliente2119@email.com</t>
  </si>
  <si>
    <t>Cliente 2328</t>
  </si>
  <si>
    <t>cliente2328@email.com</t>
  </si>
  <si>
    <t>Cliente 3321</t>
  </si>
  <si>
    <t>cliente3321@email.com</t>
  </si>
  <si>
    <t>Cliente 3367</t>
  </si>
  <si>
    <t>cliente3367@email.com</t>
  </si>
  <si>
    <t>Cliente 3770</t>
  </si>
  <si>
    <t>cliente3770@email.com</t>
  </si>
  <si>
    <t>Cliente 4958</t>
  </si>
  <si>
    <t>cliente4958@email.com</t>
  </si>
  <si>
    <t>Cliente 547</t>
  </si>
  <si>
    <t>cliente547@email.com</t>
  </si>
  <si>
    <t>Cliente 1478</t>
  </si>
  <si>
    <t>cliente1478@email.com</t>
  </si>
  <si>
    <t>Cliente 1803</t>
  </si>
  <si>
    <t>cliente1803@email.com</t>
  </si>
  <si>
    <t>Cliente 2015</t>
  </si>
  <si>
    <t>cliente2015@email.com</t>
  </si>
  <si>
    <t>Cliente 3300</t>
  </si>
  <si>
    <t>cliente3300@email.com</t>
  </si>
  <si>
    <t>Cliente 3782</t>
  </si>
  <si>
    <t>cliente3782@email.com</t>
  </si>
  <si>
    <t>Cliente 3866</t>
  </si>
  <si>
    <t>cliente3866@email.com</t>
  </si>
  <si>
    <t>Cliente 4478</t>
  </si>
  <si>
    <t>cliente4478@email.com</t>
  </si>
  <si>
    <t>Cliente 69</t>
  </si>
  <si>
    <t>cliente69@email.com</t>
  </si>
  <si>
    <t>Cliente 259</t>
  </si>
  <si>
    <t>cliente259@email.com</t>
  </si>
  <si>
    <t>Cliente 978</t>
  </si>
  <si>
    <t>cliente978@email.com</t>
  </si>
  <si>
    <t>Cliente 991</t>
  </si>
  <si>
    <t>cliente991@email.com</t>
  </si>
  <si>
    <t>Cliente 1626</t>
  </si>
  <si>
    <t>cliente1626@email.com</t>
  </si>
  <si>
    <t>Cliente 1861</t>
  </si>
  <si>
    <t>cliente1861@email.com</t>
  </si>
  <si>
    <t>Cliente 2086</t>
  </si>
  <si>
    <t>cliente2086@email.com</t>
  </si>
  <si>
    <t>Cliente 3175</t>
  </si>
  <si>
    <t>cliente3175@email.com</t>
  </si>
  <si>
    <t>Cliente 3286</t>
  </si>
  <si>
    <t>cliente3286@email.com</t>
  </si>
  <si>
    <t>Cliente 3420</t>
  </si>
  <si>
    <t>cliente3420@email.com</t>
  </si>
  <si>
    <t>Cliente 3522</t>
  </si>
  <si>
    <t>cliente3522@email.com</t>
  </si>
  <si>
    <t>Cliente 3578</t>
  </si>
  <si>
    <t>cliente3578@email.com</t>
  </si>
  <si>
    <t>Cliente 3667</t>
  </si>
  <si>
    <t>cliente3667@email.com</t>
  </si>
  <si>
    <t>Cliente 3728</t>
  </si>
  <si>
    <t>cliente3728@email.com</t>
  </si>
  <si>
    <t>Cliente 3941</t>
  </si>
  <si>
    <t>cliente3941@email.com</t>
  </si>
  <si>
    <t>Cliente 4423</t>
  </si>
  <si>
    <t>cliente4423@email.com</t>
  </si>
  <si>
    <t>Cliente 4767</t>
  </si>
  <si>
    <t>cliente4767@email.com</t>
  </si>
  <si>
    <t>Cliente 163</t>
  </si>
  <si>
    <t>cliente163@email.com</t>
  </si>
  <si>
    <t>Cliente 300</t>
  </si>
  <si>
    <t>cliente300@email.com</t>
  </si>
  <si>
    <t>Cliente 573</t>
  </si>
  <si>
    <t>cliente573@email.com</t>
  </si>
  <si>
    <t>Cliente 1005</t>
  </si>
  <si>
    <t>cliente1005@email.com</t>
  </si>
  <si>
    <t>Cliente 1550</t>
  </si>
  <si>
    <t>cliente1550@email.com</t>
  </si>
  <si>
    <t>Cliente 1573</t>
  </si>
  <si>
    <t>cliente1573@email.com</t>
  </si>
  <si>
    <t>Cliente 2375</t>
  </si>
  <si>
    <t>cliente2375@email.com</t>
  </si>
  <si>
    <t>Cliente 2701</t>
  </si>
  <si>
    <t>cliente2701@email.com</t>
  </si>
  <si>
    <t>Cliente 3022</t>
  </si>
  <si>
    <t>cliente3022@email.com</t>
  </si>
  <si>
    <t>Cliente 3952</t>
  </si>
  <si>
    <t>cliente3952@email.com</t>
  </si>
  <si>
    <t>Cliente 4302</t>
  </si>
  <si>
    <t>cliente4302@email.com</t>
  </si>
  <si>
    <t>Cliente 4394</t>
  </si>
  <si>
    <t>cliente4394@email.com</t>
  </si>
  <si>
    <t>Cliente 4491</t>
  </si>
  <si>
    <t>cliente4491@email.com</t>
  </si>
  <si>
    <t>Cliente 132</t>
  </si>
  <si>
    <t>cliente132@email.com</t>
  </si>
  <si>
    <t>Cliente 435</t>
  </si>
  <si>
    <t>cliente435@email.com</t>
  </si>
  <si>
    <t>Cliente 901</t>
  </si>
  <si>
    <t>cliente901@email.com</t>
  </si>
  <si>
    <t>Cliente 1325</t>
  </si>
  <si>
    <t>cliente1325@email.com</t>
  </si>
  <si>
    <t>Cliente 1403</t>
  </si>
  <si>
    <t>cliente1403@email.com</t>
  </si>
  <si>
    <t>Cliente 1417</t>
  </si>
  <si>
    <t>cliente1417@email.com</t>
  </si>
  <si>
    <t>Cliente 1703</t>
  </si>
  <si>
    <t>cliente1703@email.com</t>
  </si>
  <si>
    <t>Cliente 1842</t>
  </si>
  <si>
    <t>cliente1842@email.com</t>
  </si>
  <si>
    <t>Cliente 1858</t>
  </si>
  <si>
    <t>cliente1858@email.com</t>
  </si>
  <si>
    <t>Cliente 2112</t>
  </si>
  <si>
    <t>cliente2112@email.com</t>
  </si>
  <si>
    <t>Cliente 2181</t>
  </si>
  <si>
    <t>cliente2181@email.com</t>
  </si>
  <si>
    <t>Cliente 2348</t>
  </si>
  <si>
    <t>cliente2348@email.com</t>
  </si>
  <si>
    <t>Cliente 2998</t>
  </si>
  <si>
    <t>cliente2998@email.com</t>
  </si>
  <si>
    <t>Cliente 3348</t>
  </si>
  <si>
    <t>cliente3348@email.com</t>
  </si>
  <si>
    <t>Cliente 3965</t>
  </si>
  <si>
    <t>cliente3965@email.com</t>
  </si>
  <si>
    <t>Cliente 588</t>
  </si>
  <si>
    <t>cliente588@email.com</t>
  </si>
  <si>
    <t>Cliente 745</t>
  </si>
  <si>
    <t>cliente745@email.com</t>
  </si>
  <si>
    <t>Cliente 1534</t>
  </si>
  <si>
    <t>cliente1534@email.com</t>
  </si>
  <si>
    <t>Cliente 1717</t>
  </si>
  <si>
    <t>cliente1717@email.com</t>
  </si>
  <si>
    <t>Cliente 1863</t>
  </si>
  <si>
    <t>cliente1863@email.com</t>
  </si>
  <si>
    <t>Cliente 1935</t>
  </si>
  <si>
    <t>cliente1935@email.com</t>
  </si>
  <si>
    <t>Cliente 2251</t>
  </si>
  <si>
    <t>cliente2251@email.com</t>
  </si>
  <si>
    <t>Cliente 2290</t>
  </si>
  <si>
    <t>cliente2290@email.com</t>
  </si>
  <si>
    <t>Cliente 2359</t>
  </si>
  <si>
    <t>cliente2359@email.com</t>
  </si>
  <si>
    <t>Cliente 2785</t>
  </si>
  <si>
    <t>cliente2785@email.com</t>
  </si>
  <si>
    <t>Cliente 2834</t>
  </si>
  <si>
    <t>cliente2834@email.com</t>
  </si>
  <si>
    <t>Cliente 3227</t>
  </si>
  <si>
    <t>cliente3227@email.com</t>
  </si>
  <si>
    <t>Cliente 3529</t>
  </si>
  <si>
    <t>cliente3529@email.com</t>
  </si>
  <si>
    <t>Cliente 398</t>
  </si>
  <si>
    <t>cliente398@email.com</t>
  </si>
  <si>
    <t>Cliente 822</t>
  </si>
  <si>
    <t>cliente822@email.com</t>
  </si>
  <si>
    <t>Cliente 1230</t>
  </si>
  <si>
    <t>cliente1230@email.com</t>
  </si>
  <si>
    <t>Cliente 1416</t>
  </si>
  <si>
    <t>cliente1416@email.com</t>
  </si>
  <si>
    <t>Cliente 1572</t>
  </si>
  <si>
    <t>cliente1572@email.com</t>
  </si>
  <si>
    <t>Cliente 1704</t>
  </si>
  <si>
    <t>cliente1704@email.com</t>
  </si>
  <si>
    <t>Cliente 2029</t>
  </si>
  <si>
    <t>cliente2029@email.com</t>
  </si>
  <si>
    <t>Cliente 2541</t>
  </si>
  <si>
    <t>cliente2541@email.com</t>
  </si>
  <si>
    <t>Cliente 2634</t>
  </si>
  <si>
    <t>cliente2634@email.com</t>
  </si>
  <si>
    <t>Cliente 3085</t>
  </si>
  <si>
    <t>cliente3085@email.com</t>
  </si>
  <si>
    <t>Cliente 3216</t>
  </si>
  <si>
    <t>cliente3216@email.com</t>
  </si>
  <si>
    <t>Cliente 103</t>
  </si>
  <si>
    <t>cliente103@email.com</t>
  </si>
  <si>
    <t>Cliente 146</t>
  </si>
  <si>
    <t>cliente146@email.com</t>
  </si>
  <si>
    <t>Cliente 625</t>
  </si>
  <si>
    <t>cliente625@email.com</t>
  </si>
  <si>
    <t>Cliente 934</t>
  </si>
  <si>
    <t>cliente934@email.com</t>
  </si>
  <si>
    <t>Cliente 2306</t>
  </si>
  <si>
    <t>cliente2306@email.com</t>
  </si>
  <si>
    <t>Cliente 3562</t>
  </si>
  <si>
    <t>cliente3562@email.com</t>
  </si>
  <si>
    <t>Cliente 295</t>
  </si>
  <si>
    <t>cliente295@email.com</t>
  </si>
  <si>
    <t>Cliente 809</t>
  </si>
  <si>
    <t>cliente809@email.com</t>
  </si>
  <si>
    <t>Cliente 2548</t>
  </si>
  <si>
    <t>cliente2548@email.com</t>
  </si>
  <si>
    <t>Cliente 2629</t>
  </si>
  <si>
    <t>cliente2629@email.com</t>
  </si>
  <si>
    <t>Cliente 2650</t>
  </si>
  <si>
    <t>cliente2650@email.com</t>
  </si>
  <si>
    <t>Cliente 2710</t>
  </si>
  <si>
    <t>cliente2710@email.com</t>
  </si>
  <si>
    <t>Cliente 3048</t>
  </si>
  <si>
    <t>cliente3048@email.com</t>
  </si>
  <si>
    <t>Cliente 3142</t>
  </si>
  <si>
    <t>cliente3142@email.com</t>
  </si>
  <si>
    <t>Cliente 3301</t>
  </si>
  <si>
    <t>cliente3301@email.com</t>
  </si>
  <si>
    <t>Cliente 3819</t>
  </si>
  <si>
    <t>cliente3819@email.com</t>
  </si>
  <si>
    <t>Cliente 3838</t>
  </si>
  <si>
    <t>cliente3838@email.com</t>
  </si>
  <si>
    <t>Cliente 4078</t>
  </si>
  <si>
    <t>cliente4078@email.com</t>
  </si>
  <si>
    <t>Cliente 4401</t>
  </si>
  <si>
    <t>cliente4401@email.com</t>
  </si>
  <si>
    <t>Cliente 4</t>
  </si>
  <si>
    <t>cliente4@email.com</t>
  </si>
  <si>
    <t>Cliente 507</t>
  </si>
  <si>
    <t>cliente507@email.com</t>
  </si>
  <si>
    <t>Cliente 1587</t>
  </si>
  <si>
    <t>cliente1587@email.com</t>
  </si>
  <si>
    <t>Cliente 1603</t>
  </si>
  <si>
    <t>cliente1603@email.com</t>
  </si>
  <si>
    <t>Cliente 1841</t>
  </si>
  <si>
    <t>cliente1841@email.com</t>
  </si>
  <si>
    <t>Cliente 2456</t>
  </si>
  <si>
    <t>cliente2456@email.com</t>
  </si>
  <si>
    <t>Cliente 3016</t>
  </si>
  <si>
    <t>cliente3016@email.com</t>
  </si>
  <si>
    <t>Cliente 3553</t>
  </si>
  <si>
    <t>cliente3553@email.com</t>
  </si>
  <si>
    <t>Cliente 4160</t>
  </si>
  <si>
    <t>cliente4160@email.com</t>
  </si>
  <si>
    <t>Cliente 350</t>
  </si>
  <si>
    <t>cliente350@email.com</t>
  </si>
  <si>
    <t>Cliente 721</t>
  </si>
  <si>
    <t>cliente721@email.com</t>
  </si>
  <si>
    <t>Cliente 850</t>
  </si>
  <si>
    <t>cliente850@email.com</t>
  </si>
  <si>
    <t>Cliente 1093</t>
  </si>
  <si>
    <t>cliente1093@email.com</t>
  </si>
  <si>
    <t>Cliente 1160</t>
  </si>
  <si>
    <t>cliente1160@email.com</t>
  </si>
  <si>
    <t>Cliente 1330</t>
  </si>
  <si>
    <t>cliente1330@email.com</t>
  </si>
  <si>
    <t>Cliente 1681</t>
  </si>
  <si>
    <t>cliente1681@email.com</t>
  </si>
  <si>
    <t>Cliente 2180</t>
  </si>
  <si>
    <t>cliente2180@email.com</t>
  </si>
  <si>
    <t>Cliente 2821</t>
  </si>
  <si>
    <t>cliente2821@email.com</t>
  </si>
  <si>
    <t>Cliente 2842</t>
  </si>
  <si>
    <t>cliente2842@email.com</t>
  </si>
  <si>
    <t>Cliente 2916</t>
  </si>
  <si>
    <t>cliente2916@email.com</t>
  </si>
  <si>
    <t>Cliente 3447</t>
  </si>
  <si>
    <t>cliente3447@email.com</t>
  </si>
  <si>
    <t>Cliente 3643</t>
  </si>
  <si>
    <t>cliente3643@email.com</t>
  </si>
  <si>
    <t>Cliente 3764</t>
  </si>
  <si>
    <t>cliente3764@email.com</t>
  </si>
  <si>
    <t>Cliente 4586</t>
  </si>
  <si>
    <t>cliente4586@email.com</t>
  </si>
  <si>
    <t>Cliente 938</t>
  </si>
  <si>
    <t>cliente938@email.com</t>
  </si>
  <si>
    <t>Cliente 1195</t>
  </si>
  <si>
    <t>cliente1195@email.com</t>
  </si>
  <si>
    <t>Cliente 1480</t>
  </si>
  <si>
    <t>cliente1480@email.com</t>
  </si>
  <si>
    <t>Cliente 1574</t>
  </si>
  <si>
    <t>cliente1574@email.com</t>
  </si>
  <si>
    <t>Cliente 1701</t>
  </si>
  <si>
    <t>cliente1701@email.com</t>
  </si>
  <si>
    <t>Cliente 2052</t>
  </si>
  <si>
    <t>cliente2052@email.com</t>
  </si>
  <si>
    <t>Cliente 3355</t>
  </si>
  <si>
    <t>cliente3355@email.com</t>
  </si>
  <si>
    <t>Cliente 3806</t>
  </si>
  <si>
    <t>cliente3806@email.com</t>
  </si>
  <si>
    <t>Cliente 3849</t>
  </si>
  <si>
    <t>cliente3849@email.com</t>
  </si>
  <si>
    <t>Cliente 4415</t>
  </si>
  <si>
    <t>cliente4415@email.com</t>
  </si>
  <si>
    <t>Cliente 52</t>
  </si>
  <si>
    <t>cliente52@email.com</t>
  </si>
  <si>
    <t>Cliente 349</t>
  </si>
  <si>
    <t>cliente349@email.com</t>
  </si>
  <si>
    <t>Cliente 449</t>
  </si>
  <si>
    <t>cliente449@email.com</t>
  </si>
  <si>
    <t>Cliente 870</t>
  </si>
  <si>
    <t>cliente870@email.com</t>
  </si>
  <si>
    <t>Cliente 880</t>
  </si>
  <si>
    <t>cliente880@email.com</t>
  </si>
  <si>
    <t>Cliente 1566</t>
  </si>
  <si>
    <t>cliente1566@email.com</t>
  </si>
  <si>
    <t>Cliente 2170</t>
  </si>
  <si>
    <t>cliente2170@email.com</t>
  </si>
  <si>
    <t>Cliente 2760</t>
  </si>
  <si>
    <t>cliente2760@email.com</t>
  </si>
  <si>
    <t>Cliente 2761</t>
  </si>
  <si>
    <t>cliente2761@email.com</t>
  </si>
  <si>
    <t>Cliente 3334</t>
  </si>
  <si>
    <t>cliente3334@email.com</t>
  </si>
  <si>
    <t>Cliente 3481</t>
  </si>
  <si>
    <t>cliente3481@email.com</t>
  </si>
  <si>
    <t>Cliente 3580</t>
  </si>
  <si>
    <t>cliente3580@email.com</t>
  </si>
  <si>
    <t>Cliente 3777</t>
  </si>
  <si>
    <t>cliente3777@email.com</t>
  </si>
  <si>
    <t>Cliente 4059</t>
  </si>
  <si>
    <t>cliente4059@email.com</t>
  </si>
  <si>
    <t>Cliente 4201</t>
  </si>
  <si>
    <t>cliente4201@email.com</t>
  </si>
  <si>
    <t>Cliente 4863</t>
  </si>
  <si>
    <t>cliente4863@email.com</t>
  </si>
  <si>
    <t>Cliente 4938</t>
  </si>
  <si>
    <t>cliente4938@email.com</t>
  </si>
  <si>
    <t>Cliente 284</t>
  </si>
  <si>
    <t>cliente284@email.com</t>
  </si>
  <si>
    <t>Cliente 555</t>
  </si>
  <si>
    <t>cliente555@email.com</t>
  </si>
  <si>
    <t>Cliente 975</t>
  </si>
  <si>
    <t>cliente975@email.com</t>
  </si>
  <si>
    <t>Cliente 1360</t>
  </si>
  <si>
    <t>cliente1360@email.com</t>
  </si>
  <si>
    <t>Cliente 1413</t>
  </si>
  <si>
    <t>cliente1413@email.com</t>
  </si>
  <si>
    <t>Cliente 1569</t>
  </si>
  <si>
    <t>cliente1569@email.com</t>
  </si>
  <si>
    <t>Cliente 1766</t>
  </si>
  <si>
    <t>cliente1766@email.com</t>
  </si>
  <si>
    <t>Cliente 1971</t>
  </si>
  <si>
    <t>cliente1971@email.com</t>
  </si>
  <si>
    <t>Cliente 2036</t>
  </si>
  <si>
    <t>cliente2036@email.com</t>
  </si>
  <si>
    <t>Cliente 2486</t>
  </si>
  <si>
    <t>cliente2486@email.com</t>
  </si>
  <si>
    <t>Cliente 2721</t>
  </si>
  <si>
    <t>cliente2721@email.com</t>
  </si>
  <si>
    <t>Cliente 3269</t>
  </si>
  <si>
    <t>cliente3269@email.com</t>
  </si>
  <si>
    <t>Cliente 3466</t>
  </si>
  <si>
    <t>cliente3466@email.com</t>
  </si>
  <si>
    <t>Cliente 3914</t>
  </si>
  <si>
    <t>cliente3914@email.com</t>
  </si>
  <si>
    <t>Cliente 4208</t>
  </si>
  <si>
    <t>cliente4208@email.com</t>
  </si>
  <si>
    <t>Cliente 4287</t>
  </si>
  <si>
    <t>cliente4287@email.com</t>
  </si>
  <si>
    <t>Cliente 4307</t>
  </si>
  <si>
    <t>cliente4307@email.com</t>
  </si>
  <si>
    <t>Cliente 4433</t>
  </si>
  <si>
    <t>cliente4433@email.com</t>
  </si>
  <si>
    <t>Cliente 4677</t>
  </si>
  <si>
    <t>cliente4677@email.com</t>
  </si>
  <si>
    <t>Cliente 59</t>
  </si>
  <si>
    <t>cliente59@email.com</t>
  </si>
  <si>
    <t>Cliente 111</t>
  </si>
  <si>
    <t>cliente111@email.com</t>
  </si>
  <si>
    <t>Cliente 1292</t>
  </si>
  <si>
    <t>cliente1292@email.com</t>
  </si>
  <si>
    <t>Cliente 1323</t>
  </si>
  <si>
    <t>cliente1323@email.com</t>
  </si>
  <si>
    <t>Cliente 1637</t>
  </si>
  <si>
    <t>cliente1637@email.com</t>
  </si>
  <si>
    <t>Cliente 2204</t>
  </si>
  <si>
    <t>cliente2204@email.com</t>
  </si>
  <si>
    <t>Cliente 2522</t>
  </si>
  <si>
    <t>cliente2522@email.com</t>
  </si>
  <si>
    <t>Cliente 3125</t>
  </si>
  <si>
    <t>cliente3125@email.com</t>
  </si>
  <si>
    <t>Cliente 3647</t>
  </si>
  <si>
    <t>cliente3647@email.com</t>
  </si>
  <si>
    <t>Cliente 4036</t>
  </si>
  <si>
    <t>cliente4036@email.com</t>
  </si>
  <si>
    <t>Cliente 4227</t>
  </si>
  <si>
    <t>cliente4227@email.com</t>
  </si>
  <si>
    <t>Cliente 4444</t>
  </si>
  <si>
    <t>cliente4444@email.com</t>
  </si>
  <si>
    <t>Cliente 4672</t>
  </si>
  <si>
    <t>cliente4672@email.com</t>
  </si>
  <si>
    <t>Cliente 4852</t>
  </si>
  <si>
    <t>cliente4852@email.com</t>
  </si>
  <si>
    <t>Cliente 4990</t>
  </si>
  <si>
    <t>cliente4990@email.com</t>
  </si>
  <si>
    <t>Cliente 56</t>
  </si>
  <si>
    <t>cliente56@email.com</t>
  </si>
  <si>
    <t>Cliente 944</t>
  </si>
  <si>
    <t>cliente944@email.com</t>
  </si>
  <si>
    <t>Cliente 1102</t>
  </si>
  <si>
    <t>cliente1102@email.com</t>
  </si>
  <si>
    <t>Cliente 1133</t>
  </si>
  <si>
    <t>cliente1133@email.com</t>
  </si>
  <si>
    <t>Cliente 1333</t>
  </si>
  <si>
    <t>cliente1333@email.com</t>
  </si>
  <si>
    <t>Cliente 1818</t>
  </si>
  <si>
    <t>cliente1818@email.com</t>
  </si>
  <si>
    <t>Cliente 2132</t>
  </si>
  <si>
    <t>cliente2132@email.com</t>
  </si>
  <si>
    <t>Cliente 3843</t>
  </si>
  <si>
    <t>cliente3843@email.com</t>
  </si>
  <si>
    <t>Cliente 4292</t>
  </si>
  <si>
    <t>cliente4292@email.com</t>
  </si>
  <si>
    <t>Cliente 4298</t>
  </si>
  <si>
    <t>cliente4298@email.com</t>
  </si>
  <si>
    <t>Cliente 4924</t>
  </si>
  <si>
    <t>cliente4924@email.com</t>
  </si>
  <si>
    <t>Cliente 332</t>
  </si>
  <si>
    <t>cliente332@email.com</t>
  </si>
  <si>
    <t>Cliente 649</t>
  </si>
  <si>
    <t>cliente649@email.com</t>
  </si>
  <si>
    <t>Cliente 1578</t>
  </si>
  <si>
    <t>cliente1578@email.com</t>
  </si>
  <si>
    <t>Cliente 1942</t>
  </si>
  <si>
    <t>cliente1942@email.com</t>
  </si>
  <si>
    <t>Cliente 2530</t>
  </si>
  <si>
    <t>cliente2530@email.com</t>
  </si>
  <si>
    <t>Cliente 2952</t>
  </si>
  <si>
    <t>cliente2952@email.com</t>
  </si>
  <si>
    <t>Cliente 3365</t>
  </si>
  <si>
    <t>cliente3365@email.com</t>
  </si>
  <si>
    <t>Cliente 4744</t>
  </si>
  <si>
    <t>cliente4744@email.com</t>
  </si>
  <si>
    <t>Cliente 297</t>
  </si>
  <si>
    <t>cliente297@email.com</t>
  </si>
  <si>
    <t>Cliente 471</t>
  </si>
  <si>
    <t>cliente471@email.com</t>
  </si>
  <si>
    <t>Cliente 1302</t>
  </si>
  <si>
    <t>cliente1302@email.com</t>
  </si>
  <si>
    <t>Cliente 2638</t>
  </si>
  <si>
    <t>cliente2638@email.com</t>
  </si>
  <si>
    <t>Cliente 3230</t>
  </si>
  <si>
    <t>cliente3230@email.com</t>
  </si>
  <si>
    <t>Cliente 3333</t>
  </si>
  <si>
    <t>cliente3333@email.com</t>
  </si>
  <si>
    <t>Cliente 3672</t>
  </si>
  <si>
    <t>cliente3672@email.com</t>
  </si>
  <si>
    <t>Cliente 4050</t>
  </si>
  <si>
    <t>cliente4050@email.com</t>
  </si>
  <si>
    <t>Cliente 4100</t>
  </si>
  <si>
    <t>cliente4100@email.com</t>
  </si>
  <si>
    <t>Cliente 4113</t>
  </si>
  <si>
    <t>cliente4113@email.com</t>
  </si>
  <si>
    <t>Cliente 4445</t>
  </si>
  <si>
    <t>cliente4445@email.com</t>
  </si>
  <si>
    <t>Cliente 4657</t>
  </si>
  <si>
    <t>cliente4657@email.com</t>
  </si>
  <si>
    <t>Cliente 4825</t>
  </si>
  <si>
    <t>cliente4825@email.com</t>
  </si>
  <si>
    <t>Cliente 240</t>
  </si>
  <si>
    <t>cliente240@email.com</t>
  </si>
  <si>
    <t>Cliente 247</t>
  </si>
  <si>
    <t>cliente247@email.com</t>
  </si>
  <si>
    <t>Cliente 417</t>
  </si>
  <si>
    <t>cliente417@email.com</t>
  </si>
  <si>
    <t>Cliente 677</t>
  </si>
  <si>
    <t>cliente677@email.com</t>
  </si>
  <si>
    <t>Cliente 685</t>
  </si>
  <si>
    <t>cliente685@email.com</t>
  </si>
  <si>
    <t>Cliente 1139</t>
  </si>
  <si>
    <t>cliente1139@email.com</t>
  </si>
  <si>
    <t>Cliente 2017</t>
  </si>
  <si>
    <t>cliente2017@email.com</t>
  </si>
  <si>
    <t>Cliente 2331</t>
  </si>
  <si>
    <t>cliente2331@email.com</t>
  </si>
  <si>
    <t>Cliente 2933</t>
  </si>
  <si>
    <t>cliente2933@email.com</t>
  </si>
  <si>
    <t>Cliente 3006</t>
  </si>
  <si>
    <t>cliente3006@email.com</t>
  </si>
  <si>
    <t>Cliente 3151</t>
  </si>
  <si>
    <t>cliente3151@email.com</t>
  </si>
  <si>
    <t>Cliente 3214</t>
  </si>
  <si>
    <t>cliente3214@email.com</t>
  </si>
  <si>
    <t>Cliente 3329</t>
  </si>
  <si>
    <t>cliente3329@email.com</t>
  </si>
  <si>
    <t>Cliente 4430</t>
  </si>
  <si>
    <t>cliente4430@email.com</t>
  </si>
  <si>
    <t>Cliente 4685</t>
  </si>
  <si>
    <t>cliente4685@email.com</t>
  </si>
  <si>
    <t>Cliente 4800</t>
  </si>
  <si>
    <t>cliente4800@email.com</t>
  </si>
  <si>
    <t>Cliente 529</t>
  </si>
  <si>
    <t>cliente529@email.com</t>
  </si>
  <si>
    <t>Cliente 591</t>
  </si>
  <si>
    <t>cliente591@email.com</t>
  </si>
  <si>
    <t>Cliente 1054</t>
  </si>
  <si>
    <t>cliente1054@email.com</t>
  </si>
  <si>
    <t>Cliente 1065</t>
  </si>
  <si>
    <t>cliente1065@email.com</t>
  </si>
  <si>
    <t>Cliente 1466</t>
  </si>
  <si>
    <t>cliente1466@email.com</t>
  </si>
  <si>
    <t>Cliente 1656</t>
  </si>
  <si>
    <t>cliente1656@email.com</t>
  </si>
  <si>
    <t>Cliente 2423</t>
  </si>
  <si>
    <t>cliente2423@email.com</t>
  </si>
  <si>
    <t>Cliente 3268</t>
  </si>
  <si>
    <t>cliente3268@email.com</t>
  </si>
  <si>
    <t>Cliente 3594</t>
  </si>
  <si>
    <t>cliente3594@email.com</t>
  </si>
  <si>
    <t>Cliente 4263</t>
  </si>
  <si>
    <t>cliente4263@email.com</t>
  </si>
  <si>
    <t>Cliente 4606</t>
  </si>
  <si>
    <t>cliente4606@email.com</t>
  </si>
  <si>
    <t>Cliente 372</t>
  </si>
  <si>
    <t>cliente372@email.com</t>
  </si>
  <si>
    <t>Cliente 856</t>
  </si>
  <si>
    <t>cliente856@email.com</t>
  </si>
  <si>
    <t>Cliente 996</t>
  </si>
  <si>
    <t>cliente996@email.com</t>
  </si>
  <si>
    <t>Cliente 1111</t>
  </si>
  <si>
    <t>cliente1111@email.com</t>
  </si>
  <si>
    <t>Cliente 1264</t>
  </si>
  <si>
    <t>cliente1264@email.com</t>
  </si>
  <si>
    <t>Cliente 3342</t>
  </si>
  <si>
    <t>cliente3342@email.com</t>
  </si>
  <si>
    <t>Cliente 3503</t>
  </si>
  <si>
    <t>cliente3503@email.com</t>
  </si>
  <si>
    <t>Cliente 3678</t>
  </si>
  <si>
    <t>cliente3678@email.com</t>
  </si>
  <si>
    <t>Cliente 4428</t>
  </si>
  <si>
    <t>cliente4428@email.com</t>
  </si>
  <si>
    <t>Cliente 4684</t>
  </si>
  <si>
    <t>cliente4684@email.com</t>
  </si>
  <si>
    <t>Cliente 4967</t>
  </si>
  <si>
    <t>cliente4967@email.com</t>
  </si>
  <si>
    <t>Cliente 71</t>
  </si>
  <si>
    <t>cliente71@email.com</t>
  </si>
  <si>
    <t>Cliente 684</t>
  </si>
  <si>
    <t>cliente684@email.com</t>
  </si>
  <si>
    <t>Cliente 813</t>
  </si>
  <si>
    <t>cliente813@email.com</t>
  </si>
  <si>
    <t>Cliente 819</t>
  </si>
  <si>
    <t>cliente819@email.com</t>
  </si>
  <si>
    <t>Cliente 942</t>
  </si>
  <si>
    <t>cliente942@email.com</t>
  </si>
  <si>
    <t>Cliente 1754</t>
  </si>
  <si>
    <t>cliente1754@email.com</t>
  </si>
  <si>
    <t>Cliente 1868</t>
  </si>
  <si>
    <t>cliente1868@email.com</t>
  </si>
  <si>
    <t>Cliente 2448</t>
  </si>
  <si>
    <t>cliente2448@email.com</t>
  </si>
  <si>
    <t>Cliente 3118</t>
  </si>
  <si>
    <t>cliente3118@email.com</t>
  </si>
  <si>
    <t>Cliente 4342</t>
  </si>
  <si>
    <t>cliente4342@email.com</t>
  </si>
  <si>
    <t>Cliente 4660</t>
  </si>
  <si>
    <t>cliente4660@email.com</t>
  </si>
  <si>
    <t>Cliente 4668</t>
  </si>
  <si>
    <t>cliente4668@email.com</t>
  </si>
  <si>
    <t>Cliente 4788</t>
  </si>
  <si>
    <t>cliente4788@email.com</t>
  </si>
  <si>
    <t>Cliente 4802</t>
  </si>
  <si>
    <t>cliente4802@email.com</t>
  </si>
  <si>
    <t>Cliente 4819</t>
  </si>
  <si>
    <t>cliente4819@email.com</t>
  </si>
  <si>
    <t>Cliente 6</t>
  </si>
  <si>
    <t>cliente6@email.com</t>
  </si>
  <si>
    <t>Cliente 491</t>
  </si>
  <si>
    <t>cliente491@email.com</t>
  </si>
  <si>
    <t>Cliente 1565</t>
  </si>
  <si>
    <t>cliente1565@email.com</t>
  </si>
  <si>
    <t>Cliente 1602</t>
  </si>
  <si>
    <t>cliente1602@email.com</t>
  </si>
  <si>
    <t>Cliente 1606</t>
  </si>
  <si>
    <t>cliente1606@email.com</t>
  </si>
  <si>
    <t>Cliente 1682</t>
  </si>
  <si>
    <t>cliente1682@email.com</t>
  </si>
  <si>
    <t>Cliente 1716</t>
  </si>
  <si>
    <t>cliente1716@email.com</t>
  </si>
  <si>
    <t>Cliente 1846</t>
  </si>
  <si>
    <t>cliente1846@email.com</t>
  </si>
  <si>
    <t>Cliente 3145</t>
  </si>
  <si>
    <t>cliente3145@email.com</t>
  </si>
  <si>
    <t>Cliente 4145</t>
  </si>
  <si>
    <t>cliente4145@email.com</t>
  </si>
  <si>
    <t>Cliente 4209</t>
  </si>
  <si>
    <t>cliente4209@email.com</t>
  </si>
  <si>
    <t>Cliente 4364</t>
  </si>
  <si>
    <t>cliente4364@email.com</t>
  </si>
  <si>
    <t>Cliente 4493</t>
  </si>
  <si>
    <t>cliente4493@email.com</t>
  </si>
  <si>
    <t>Cliente 4614</t>
  </si>
  <si>
    <t>cliente4614@email.com</t>
  </si>
  <si>
    <t>Cliente 4705</t>
  </si>
  <si>
    <t>cliente4705@email.com</t>
  </si>
  <si>
    <t>Cliente 392</t>
  </si>
  <si>
    <t>cliente392@email.com</t>
  </si>
  <si>
    <t>Cliente 1208</t>
  </si>
  <si>
    <t>cliente1208@email.com</t>
  </si>
  <si>
    <t>Cliente 1430</t>
  </si>
  <si>
    <t>cliente1430@email.com</t>
  </si>
  <si>
    <t>Cliente 1600</t>
  </si>
  <si>
    <t>cliente1600@email.com</t>
  </si>
  <si>
    <t>Cliente 1652</t>
  </si>
  <si>
    <t>cliente1652@email.com</t>
  </si>
  <si>
    <t>Cliente 2083</t>
  </si>
  <si>
    <t>cliente2083@email.com</t>
  </si>
  <si>
    <t>Cliente 2092</t>
  </si>
  <si>
    <t>cliente2092@email.com</t>
  </si>
  <si>
    <t>Cliente 2285</t>
  </si>
  <si>
    <t>cliente2285@email.com</t>
  </si>
  <si>
    <t>Cliente 2417</t>
  </si>
  <si>
    <t>cliente2417@email.com</t>
  </si>
  <si>
    <t>Cliente 2654</t>
  </si>
  <si>
    <t>cliente2654@email.com</t>
  </si>
  <si>
    <t>Cliente 3241</t>
  </si>
  <si>
    <t>cliente3241@email.com</t>
  </si>
  <si>
    <t>Cliente 3583</t>
  </si>
  <si>
    <t>cliente3583@email.com</t>
  </si>
  <si>
    <t>Cliente 3851</t>
  </si>
  <si>
    <t>cliente3851@email.com</t>
  </si>
  <si>
    <t>Cliente 4898</t>
  </si>
  <si>
    <t>cliente4898@email.com</t>
  </si>
  <si>
    <t>Cliente 4952</t>
  </si>
  <si>
    <t>cliente4952@email.com</t>
  </si>
  <si>
    <t>Cliente 1507</t>
  </si>
  <si>
    <t>cliente1507@email.com</t>
  </si>
  <si>
    <t>Cliente 1749</t>
  </si>
  <si>
    <t>cliente1749@email.com</t>
  </si>
  <si>
    <t>Cliente 2009</t>
  </si>
  <si>
    <t>cliente2009@email.com</t>
  </si>
  <si>
    <t>Cliente 2025</t>
  </si>
  <si>
    <t>cliente2025@email.com</t>
  </si>
  <si>
    <t>Cliente 2148</t>
  </si>
  <si>
    <t>cliente2148@email.com</t>
  </si>
  <si>
    <t>Cliente 2198</t>
  </si>
  <si>
    <t>cliente2198@email.com</t>
  </si>
  <si>
    <t>Cliente 2928</t>
  </si>
  <si>
    <t>cliente2928@email.com</t>
  </si>
  <si>
    <t>Cliente 2958</t>
  </si>
  <si>
    <t>cliente2958@email.com</t>
  </si>
  <si>
    <t>Cliente 3236</t>
  </si>
  <si>
    <t>cliente3236@email.com</t>
  </si>
  <si>
    <t>Cliente 4396</t>
  </si>
  <si>
    <t>cliente4396@email.com</t>
  </si>
  <si>
    <t>Cliente 4492</t>
  </si>
  <si>
    <t>cliente4492@email.com</t>
  </si>
  <si>
    <t>Cliente 4736</t>
  </si>
  <si>
    <t>cliente4736@email.com</t>
  </si>
  <si>
    <t>Cliente 1677</t>
  </si>
  <si>
    <t>cliente1677@email.com</t>
  </si>
  <si>
    <t>Cliente 2134</t>
  </si>
  <si>
    <t>cliente2134@email.com</t>
  </si>
  <si>
    <t>Cliente 2714</t>
  </si>
  <si>
    <t>cliente2714@email.com</t>
  </si>
  <si>
    <t>Cliente 2796</t>
  </si>
  <si>
    <t>cliente2796@email.com</t>
  </si>
  <si>
    <t>Cliente 2797</t>
  </si>
  <si>
    <t>cliente2797@email.com</t>
  </si>
  <si>
    <t>Cliente 3065</t>
  </si>
  <si>
    <t>cliente3065@email.com</t>
  </si>
  <si>
    <t>Cliente 3075</t>
  </si>
  <si>
    <t>cliente3075@email.com</t>
  </si>
  <si>
    <t>Cliente 3150</t>
  </si>
  <si>
    <t>cliente3150@email.com</t>
  </si>
  <si>
    <t>Cliente 3459</t>
  </si>
  <si>
    <t>cliente3459@email.com</t>
  </si>
  <si>
    <t>Cliente 3835</t>
  </si>
  <si>
    <t>cliente3835@email.com</t>
  </si>
  <si>
    <t>Cliente 3976</t>
  </si>
  <si>
    <t>cliente3976@email.com</t>
  </si>
  <si>
    <t>Cliente 4737</t>
  </si>
  <si>
    <t>cliente4737@email.com</t>
  </si>
  <si>
    <t>Cliente 712</t>
  </si>
  <si>
    <t>cliente712@email.com</t>
  </si>
  <si>
    <t>Cliente 761</t>
  </si>
  <si>
    <t>cliente761@email.com</t>
  </si>
  <si>
    <t>Cliente 2395</t>
  </si>
  <si>
    <t>cliente2395@email.com</t>
  </si>
  <si>
    <t>Cliente 2876</t>
  </si>
  <si>
    <t>cliente2876@email.com</t>
  </si>
  <si>
    <t>Cliente 3221</t>
  </si>
  <si>
    <t>cliente3221@email.com</t>
  </si>
  <si>
    <t>Cliente 3307</t>
  </si>
  <si>
    <t>cliente3307@email.com</t>
  </si>
  <si>
    <t>Cliente 3385</t>
  </si>
  <si>
    <t>cliente3385@email.com</t>
  </si>
  <si>
    <t>Cliente 4029</t>
  </si>
  <si>
    <t>cliente4029@email.com</t>
  </si>
  <si>
    <t>Cliente 4378</t>
  </si>
  <si>
    <t>cliente4378@email.com</t>
  </si>
  <si>
    <t>Cliente 4732</t>
  </si>
  <si>
    <t>cliente4732@email.com</t>
  </si>
  <si>
    <t>Cliente 34</t>
  </si>
  <si>
    <t>cliente34@email.com</t>
  </si>
  <si>
    <t>Cliente 262</t>
  </si>
  <si>
    <t>cliente262@email.com</t>
  </si>
  <si>
    <t>Cliente 682</t>
  </si>
  <si>
    <t>cliente682@email.com</t>
  </si>
  <si>
    <t>Cliente 855</t>
  </si>
  <si>
    <t>cliente855@email.com</t>
  </si>
  <si>
    <t>Cliente 1404</t>
  </si>
  <si>
    <t>cliente1404@email.com</t>
  </si>
  <si>
    <t>Cliente 1576</t>
  </si>
  <si>
    <t>cliente1576@email.com</t>
  </si>
  <si>
    <t>Cliente 2773</t>
  </si>
  <si>
    <t>cliente2773@email.com</t>
  </si>
  <si>
    <t>Cliente 3191</t>
  </si>
  <si>
    <t>cliente3191@email.com</t>
  </si>
  <si>
    <t>Cliente 4435</t>
  </si>
  <si>
    <t>cliente4435@email.com</t>
  </si>
  <si>
    <t>Cliente 4589</t>
  </si>
  <si>
    <t>cliente4589@email.com</t>
  </si>
  <si>
    <t>Cliente 89</t>
  </si>
  <si>
    <t>cliente89@email.com</t>
  </si>
  <si>
    <t>Cliente 138</t>
  </si>
  <si>
    <t>cliente138@email.com</t>
  </si>
  <si>
    <t>Cliente 160</t>
  </si>
  <si>
    <t>cliente160@email.com</t>
  </si>
  <si>
    <t>Cliente 894</t>
  </si>
  <si>
    <t>cliente894@email.com</t>
  </si>
  <si>
    <t>Cliente 1117</t>
  </si>
  <si>
    <t>cliente1117@email.com</t>
  </si>
  <si>
    <t>Cliente 1163</t>
  </si>
  <si>
    <t>cliente1163@email.com</t>
  </si>
  <si>
    <t>Cliente 1167</t>
  </si>
  <si>
    <t>cliente1167@email.com</t>
  </si>
  <si>
    <t>Cliente 1200</t>
  </si>
  <si>
    <t>cliente1200@email.com</t>
  </si>
  <si>
    <t>Cliente 1396</t>
  </si>
  <si>
    <t>cliente1396@email.com</t>
  </si>
  <si>
    <t>Cliente 2210</t>
  </si>
  <si>
    <t>cliente2210@email.com</t>
  </si>
  <si>
    <t>Cliente 2752</t>
  </si>
  <si>
    <t>cliente2752@email.com</t>
  </si>
  <si>
    <t>Cliente 3063</t>
  </si>
  <si>
    <t>cliente3063@email.com</t>
  </si>
  <si>
    <t>Cliente 3476</t>
  </si>
  <si>
    <t>cliente3476@email.com</t>
  </si>
  <si>
    <t>Cliente 3521</t>
  </si>
  <si>
    <t>cliente3521@email.com</t>
  </si>
  <si>
    <t>Cliente 3627</t>
  </si>
  <si>
    <t>cliente3627@email.com</t>
  </si>
  <si>
    <t>Cliente 3749</t>
  </si>
  <si>
    <t>cliente3749@email.com</t>
  </si>
  <si>
    <t>Cliente 3775</t>
  </si>
  <si>
    <t>cliente3775@email.com</t>
  </si>
  <si>
    <t>Cliente 4067</t>
  </si>
  <si>
    <t>cliente4067@email.com</t>
  </si>
  <si>
    <t>Cliente 19</t>
  </si>
  <si>
    <t>cliente19@email.com</t>
  </si>
  <si>
    <t>Cliente 401</t>
  </si>
  <si>
    <t>cliente401@email.com</t>
  </si>
  <si>
    <t>Cliente 544</t>
  </si>
  <si>
    <t>cliente544@email.com</t>
  </si>
  <si>
    <t>Cliente 692</t>
  </si>
  <si>
    <t>cliente692@email.com</t>
  </si>
  <si>
    <t>Cliente 879</t>
  </si>
  <si>
    <t>cliente879@email.com</t>
  </si>
  <si>
    <t>Cliente 1286</t>
  </si>
  <si>
    <t>cliente1286@email.com</t>
  </si>
  <si>
    <t>Cliente 1380</t>
  </si>
  <si>
    <t>cliente1380@email.com</t>
  </si>
  <si>
    <t>Cliente 2136</t>
  </si>
  <si>
    <t>cliente2136@email.com</t>
  </si>
  <si>
    <t>Cliente 2443</t>
  </si>
  <si>
    <t>cliente2443@email.com</t>
  </si>
  <si>
    <t>Cliente 2644</t>
  </si>
  <si>
    <t>cliente2644@email.com</t>
  </si>
  <si>
    <t>Cliente 2685</t>
  </si>
  <si>
    <t>cliente2685@email.com</t>
  </si>
  <si>
    <t>Cliente 2932</t>
  </si>
  <si>
    <t>cliente2932@email.com</t>
  </si>
  <si>
    <t>Cliente 3128</t>
  </si>
  <si>
    <t>cliente3128@email.com</t>
  </si>
  <si>
    <t>Cliente 3190</t>
  </si>
  <si>
    <t>cliente3190@email.com</t>
  </si>
  <si>
    <t>Cliente 3676</t>
  </si>
  <si>
    <t>cliente3676@email.com</t>
  </si>
  <si>
    <t>Cliente 4132</t>
  </si>
  <si>
    <t>cliente4132@email.com</t>
  </si>
  <si>
    <t>Cliente 4272</t>
  </si>
  <si>
    <t>cliente4272@email.com</t>
  </si>
  <si>
    <t>Cliente 4343</t>
  </si>
  <si>
    <t>cliente4343@email.com</t>
  </si>
  <si>
    <t>Cliente 4367</t>
  </si>
  <si>
    <t>cliente4367@email.com</t>
  </si>
  <si>
    <t>Cliente 4709</t>
  </si>
  <si>
    <t>cliente4709@email.com</t>
  </si>
  <si>
    <t>Cliente 4959</t>
  </si>
  <si>
    <t>cliente4959@email.com</t>
  </si>
  <si>
    <t>Cliente 17</t>
  </si>
  <si>
    <t>cliente17@email.com</t>
  </si>
  <si>
    <t>Cliente 261</t>
  </si>
  <si>
    <t>cliente261@email.com</t>
  </si>
  <si>
    <t>Cliente 647</t>
  </si>
  <si>
    <t>cliente647@email.com</t>
  </si>
  <si>
    <t>Cliente 727</t>
  </si>
  <si>
    <t>cliente727@email.com</t>
  </si>
  <si>
    <t>Cliente 1135</t>
  </si>
  <si>
    <t>cliente1135@email.com</t>
  </si>
  <si>
    <t>Cliente 1735</t>
  </si>
  <si>
    <t>cliente1735@email.com</t>
  </si>
  <si>
    <t>Cliente 2026</t>
  </si>
  <si>
    <t>cliente2026@email.com</t>
  </si>
  <si>
    <t>Cliente 2882</t>
  </si>
  <si>
    <t>cliente2882@email.com</t>
  </si>
  <si>
    <t>Cliente 4174</t>
  </si>
  <si>
    <t>cliente4174@email.com</t>
  </si>
  <si>
    <t>Cliente 4785</t>
  </si>
  <si>
    <t>cliente4785@email.com</t>
  </si>
  <si>
    <t>Cliente 4982</t>
  </si>
  <si>
    <t>cliente4982@email.com</t>
  </si>
  <si>
    <t>Cliente 98</t>
  </si>
  <si>
    <t>cliente98@email.com</t>
  </si>
  <si>
    <t>Cliente 404</t>
  </si>
  <si>
    <t>cliente404@email.com</t>
  </si>
  <si>
    <t>Cliente 630</t>
  </si>
  <si>
    <t>cliente630@email.com</t>
  </si>
  <si>
    <t>Cliente 1048</t>
  </si>
  <si>
    <t>cliente1048@email.com</t>
  </si>
  <si>
    <t>Cliente 1315</t>
  </si>
  <si>
    <t>cliente1315@email.com</t>
  </si>
  <si>
    <t>Cliente 1675</t>
  </si>
  <si>
    <t>cliente1675@email.com</t>
  </si>
  <si>
    <t>Cliente 2659</t>
  </si>
  <si>
    <t>cliente2659@email.com</t>
  </si>
  <si>
    <t>Cliente 3403</t>
  </si>
  <si>
    <t>cliente3403@email.com</t>
  </si>
  <si>
    <t>Cliente 4683</t>
  </si>
  <si>
    <t>cliente4683@email.com</t>
  </si>
  <si>
    <t>Cliente 4900</t>
  </si>
  <si>
    <t>cliente4900@email.com</t>
  </si>
  <si>
    <t>Cliente 4991</t>
  </si>
  <si>
    <t>cliente4991@email.com</t>
  </si>
  <si>
    <t>Cliente 122</t>
  </si>
  <si>
    <t>cliente122@email.com</t>
  </si>
  <si>
    <t>Cliente 794</t>
  </si>
  <si>
    <t>cliente794@email.com</t>
  </si>
  <si>
    <t>Cliente 1727</t>
  </si>
  <si>
    <t>cliente1727@email.com</t>
  </si>
  <si>
    <t>Cliente 1759</t>
  </si>
  <si>
    <t>cliente1759@email.com</t>
  </si>
  <si>
    <t>Cliente 2861</t>
  </si>
  <si>
    <t>cliente2861@email.com</t>
  </si>
  <si>
    <t>Cliente 2906</t>
  </si>
  <si>
    <t>cliente2906@email.com</t>
  </si>
  <si>
    <t>Cliente 3130</t>
  </si>
  <si>
    <t>cliente3130@email.com</t>
  </si>
  <si>
    <t>Cliente 3773</t>
  </si>
  <si>
    <t>cliente3773@email.com</t>
  </si>
  <si>
    <t>Cliente 4381</t>
  </si>
  <si>
    <t>cliente4381@email.com</t>
  </si>
  <si>
    <t>Cliente 4417</t>
  </si>
  <si>
    <t>cliente4417@email.com</t>
  </si>
  <si>
    <t>Cliente 4563</t>
  </si>
  <si>
    <t>cliente4563@email.com</t>
  </si>
  <si>
    <t>Cliente 4640</t>
  </si>
  <si>
    <t>cliente4640@email.com</t>
  </si>
  <si>
    <t>Cliente 326</t>
  </si>
  <si>
    <t>cliente326@email.com</t>
  </si>
  <si>
    <t>Cliente 2043</t>
  </si>
  <si>
    <t>cliente2043@email.com</t>
  </si>
  <si>
    <t>Cliente 2137</t>
  </si>
  <si>
    <t>cliente2137@email.com</t>
  </si>
  <si>
    <t>Cliente 2250</t>
  </si>
  <si>
    <t>cliente2250@email.com</t>
  </si>
  <si>
    <t>Cliente 2450</t>
  </si>
  <si>
    <t>cliente2450@email.com</t>
  </si>
  <si>
    <t>Cliente 2936</t>
  </si>
  <si>
    <t>cliente2936@email.com</t>
  </si>
  <si>
    <t>Cliente 3308</t>
  </si>
  <si>
    <t>cliente3308@email.com</t>
  </si>
  <si>
    <t>Cliente 3687</t>
  </si>
  <si>
    <t>cliente3687@email.com</t>
  </si>
  <si>
    <t>Cliente 3795</t>
  </si>
  <si>
    <t>cliente3795@email.com</t>
  </si>
  <si>
    <t>Cliente 4810</t>
  </si>
  <si>
    <t>cliente4810@email.com</t>
  </si>
  <si>
    <t>Cliente 137</t>
  </si>
  <si>
    <t>cliente137@email.com</t>
  </si>
  <si>
    <t>Cliente 568</t>
  </si>
  <si>
    <t>cliente568@email.com</t>
  </si>
  <si>
    <t>Cliente 1036</t>
  </si>
  <si>
    <t>cliente1036@email.com</t>
  </si>
  <si>
    <t>Cliente 2255</t>
  </si>
  <si>
    <t>cliente2255@email.com</t>
  </si>
  <si>
    <t>Cliente 2689</t>
  </si>
  <si>
    <t>cliente2689@email.com</t>
  </si>
  <si>
    <t>Cliente 3661</t>
  </si>
  <si>
    <t>cliente3661@email.com</t>
  </si>
  <si>
    <t>Cliente 3893</t>
  </si>
  <si>
    <t>cliente3893@email.com</t>
  </si>
  <si>
    <t>Cliente 4120</t>
  </si>
  <si>
    <t>cliente4120@email.com</t>
  </si>
  <si>
    <t>Cliente 4454</t>
  </si>
  <si>
    <t>cliente4454@email.com</t>
  </si>
  <si>
    <t>Cliente 4572</t>
  </si>
  <si>
    <t>cliente4572@email.com</t>
  </si>
  <si>
    <t>Cliente 4604</t>
  </si>
  <si>
    <t>cliente4604@email.com</t>
  </si>
  <si>
    <t>Cliente 451</t>
  </si>
  <si>
    <t>cliente451@email.com</t>
  </si>
  <si>
    <t>Cliente 504</t>
  </si>
  <si>
    <t>cliente504@email.com</t>
  </si>
  <si>
    <t>Cliente 1525</t>
  </si>
  <si>
    <t>cliente1525@email.com</t>
  </si>
  <si>
    <t>Cliente 1530</t>
  </si>
  <si>
    <t>cliente1530@email.com</t>
  </si>
  <si>
    <t>Cliente 1592</t>
  </si>
  <si>
    <t>cliente1592@email.com</t>
  </si>
  <si>
    <t>Cliente 1715</t>
  </si>
  <si>
    <t>cliente1715@email.com</t>
  </si>
  <si>
    <t>Cliente 1847</t>
  </si>
  <si>
    <t>cliente1847@email.com</t>
  </si>
  <si>
    <t>Cliente 1862</t>
  </si>
  <si>
    <t>cliente1862@email.com</t>
  </si>
  <si>
    <t>Cliente 2465</t>
  </si>
  <si>
    <t>cliente2465@email.com</t>
  </si>
  <si>
    <t>Cliente 2593</t>
  </si>
  <si>
    <t>cliente2593@email.com</t>
  </si>
  <si>
    <t>Cliente 2622</t>
  </si>
  <si>
    <t>cliente2622@email.com</t>
  </si>
  <si>
    <t>Cliente 3003</t>
  </si>
  <si>
    <t>cliente3003@email.com</t>
  </si>
  <si>
    <t>Cliente 3496</t>
  </si>
  <si>
    <t>cliente3496@email.com</t>
  </si>
  <si>
    <t>Cliente 4057</t>
  </si>
  <si>
    <t>cliente4057@email.com</t>
  </si>
  <si>
    <t>Cliente 4679</t>
  </si>
  <si>
    <t>cliente4679@email.com</t>
  </si>
  <si>
    <t>Cliente 4798</t>
  </si>
  <si>
    <t>cliente4798@email.com</t>
  </si>
  <si>
    <t>Cliente 4824</t>
  </si>
  <si>
    <t>cliente4824@email.com</t>
  </si>
  <si>
    <t>Cliente 4833</t>
  </si>
  <si>
    <t>cliente4833@email.com</t>
  </si>
  <si>
    <t>Cliente 319</t>
  </si>
  <si>
    <t>cliente319@email.com</t>
  </si>
  <si>
    <t>Cliente 366</t>
  </si>
  <si>
    <t>cliente366@email.com</t>
  </si>
  <si>
    <t>Cliente 1072</t>
  </si>
  <si>
    <t>cliente1072@email.com</t>
  </si>
  <si>
    <t>Cliente 1407</t>
  </si>
  <si>
    <t>cliente1407@email.com</t>
  </si>
  <si>
    <t>Cliente 2400</t>
  </si>
  <si>
    <t>cliente2400@email.com</t>
  </si>
  <si>
    <t>Cliente 2480</t>
  </si>
  <si>
    <t>cliente2480@email.com</t>
  </si>
  <si>
    <t>Cliente 3017</t>
  </si>
  <si>
    <t>cliente3017@email.com</t>
  </si>
  <si>
    <t>Cliente 3409</t>
  </si>
  <si>
    <t>cliente3409@email.com</t>
  </si>
  <si>
    <t>Cliente 4277</t>
  </si>
  <si>
    <t>cliente4277@email.com</t>
  </si>
  <si>
    <t>Cliente 4328</t>
  </si>
  <si>
    <t>cliente4328@email.com</t>
  </si>
  <si>
    <t>Cliente 4475</t>
  </si>
  <si>
    <t>cliente4475@email.com</t>
  </si>
  <si>
    <t>Cliente 264</t>
  </si>
  <si>
    <t>cliente264@email.com</t>
  </si>
  <si>
    <t>Cliente 265</t>
  </si>
  <si>
    <t>cliente265@email.com</t>
  </si>
  <si>
    <t>Cliente 364</t>
  </si>
  <si>
    <t>cliente364@email.com</t>
  </si>
  <si>
    <t>Cliente 1334</t>
  </si>
  <si>
    <t>cliente1334@email.com</t>
  </si>
  <si>
    <t>Cliente 1548</t>
  </si>
  <si>
    <t>cliente1548@email.com</t>
  </si>
  <si>
    <t>Cliente 1804</t>
  </si>
  <si>
    <t>cliente1804@email.com</t>
  </si>
  <si>
    <t>Cliente 1831</t>
  </si>
  <si>
    <t>cliente1831@email.com</t>
  </si>
  <si>
    <t>Cliente 1906</t>
  </si>
  <si>
    <t>cliente1906@email.com</t>
  </si>
  <si>
    <t>Cliente 2035</t>
  </si>
  <si>
    <t>cliente2035@email.com</t>
  </si>
  <si>
    <t>Cliente 2065</t>
  </si>
  <si>
    <t>cliente2065@email.com</t>
  </si>
  <si>
    <t>Cliente 2746</t>
  </si>
  <si>
    <t>cliente2746@email.com</t>
  </si>
  <si>
    <t>Cliente 2803</t>
  </si>
  <si>
    <t>cliente2803@email.com</t>
  </si>
  <si>
    <t>Cliente 3030</t>
  </si>
  <si>
    <t>cliente3030@email.com</t>
  </si>
  <si>
    <t>Cliente 3156</t>
  </si>
  <si>
    <t>cliente3156@email.com</t>
  </si>
  <si>
    <t>Cliente 3633</t>
  </si>
  <si>
    <t>cliente3633@email.com</t>
  </si>
  <si>
    <t>Cliente 4151</t>
  </si>
  <si>
    <t>cliente4151@email.com</t>
  </si>
  <si>
    <t>Cliente 4175</t>
  </si>
  <si>
    <t>cliente4175@email.com</t>
  </si>
  <si>
    <t>Cliente 4314</t>
  </si>
  <si>
    <t>cliente4314@email.com</t>
  </si>
  <si>
    <t>Cliente 1400</t>
  </si>
  <si>
    <t>cliente1400@email.com</t>
  </si>
  <si>
    <t>Cliente 2147</t>
  </si>
  <si>
    <t>cliente2147@email.com</t>
  </si>
  <si>
    <t>Cliente 2495</t>
  </si>
  <si>
    <t>cliente2495@email.com</t>
  </si>
  <si>
    <t>Cliente 2784</t>
  </si>
  <si>
    <t>cliente2784@email.com</t>
  </si>
  <si>
    <t>Cliente 4119</t>
  </si>
  <si>
    <t>cliente4119@email.com</t>
  </si>
  <si>
    <t>Cliente 4426</t>
  </si>
  <si>
    <t>cliente4426@email.com</t>
  </si>
  <si>
    <t>Cliente 4686</t>
  </si>
  <si>
    <t>cliente4686@email.com</t>
  </si>
  <si>
    <t>Cliente 4897</t>
  </si>
  <si>
    <t>cliente4897@email.com</t>
  </si>
  <si>
    <t>Cliente 1930</t>
  </si>
  <si>
    <t>cliente1930@email.com</t>
  </si>
  <si>
    <t>Cliente 1978</t>
  </si>
  <si>
    <t>cliente1978@email.com</t>
  </si>
  <si>
    <t>Cliente 1996</t>
  </si>
  <si>
    <t>cliente1996@email.com</t>
  </si>
  <si>
    <t>Cliente 1997</t>
  </si>
  <si>
    <t>cliente1997@email.com</t>
  </si>
  <si>
    <t>Cliente 2085</t>
  </si>
  <si>
    <t>cliente2085@email.com</t>
  </si>
  <si>
    <t>Cliente 2491</t>
  </si>
  <si>
    <t>cliente2491@email.com</t>
  </si>
  <si>
    <t>Cliente 2501</t>
  </si>
  <si>
    <t>cliente2501@email.com</t>
  </si>
  <si>
    <t>Cliente 2850</t>
  </si>
  <si>
    <t>cliente2850@email.com</t>
  </si>
  <si>
    <t>Cliente 3176</t>
  </si>
  <si>
    <t>cliente3176@email.com</t>
  </si>
  <si>
    <t>Cliente 3462</t>
  </si>
  <si>
    <t>cliente3462@email.com</t>
  </si>
  <si>
    <t>Cliente 3991</t>
  </si>
  <si>
    <t>cliente3991@email.com</t>
  </si>
  <si>
    <t>Cliente 4188</t>
  </si>
  <si>
    <t>cliente4188@email.com</t>
  </si>
  <si>
    <t>Cliente 4336</t>
  </si>
  <si>
    <t>cliente4336@email.com</t>
  </si>
  <si>
    <t>Cliente 4356</t>
  </si>
  <si>
    <t>cliente4356@email.com</t>
  </si>
  <si>
    <t>Cliente 4438</t>
  </si>
  <si>
    <t>cliente4438@email.com</t>
  </si>
  <si>
    <t>Cliente 4509</t>
  </si>
  <si>
    <t>cliente4509@email.com</t>
  </si>
  <si>
    <t>Cliente 286</t>
  </si>
  <si>
    <t>cliente286@email.com</t>
  </si>
  <si>
    <t>Cliente 352</t>
  </si>
  <si>
    <t>cliente352@email.com</t>
  </si>
  <si>
    <t>Cliente 472</t>
  </si>
  <si>
    <t>cliente472@email.com</t>
  </si>
  <si>
    <t>Cliente 742</t>
  </si>
  <si>
    <t>cliente742@email.com</t>
  </si>
  <si>
    <t>Cliente 2051</t>
  </si>
  <si>
    <t>cliente2051@email.com</t>
  </si>
  <si>
    <t>Cliente 2416</t>
  </si>
  <si>
    <t>cliente2416@email.com</t>
  </si>
  <si>
    <t>Cliente 2440</t>
  </si>
  <si>
    <t>cliente2440@email.com</t>
  </si>
  <si>
    <t>Cliente 2887</t>
  </si>
  <si>
    <t>cliente2887@email.com</t>
  </si>
  <si>
    <t>Cliente 2960</t>
  </si>
  <si>
    <t>cliente2960@email.com</t>
  </si>
  <si>
    <t>Cliente 3015</t>
  </si>
  <si>
    <t>cliente3015@email.com</t>
  </si>
  <si>
    <t>Cliente 3681</t>
  </si>
  <si>
    <t>cliente3681@email.com</t>
  </si>
  <si>
    <t>Cliente 4247</t>
  </si>
  <si>
    <t>cliente4247@email.com</t>
  </si>
  <si>
    <t>Cliente 4390</t>
  </si>
  <si>
    <t>cliente4390@email.com</t>
  </si>
  <si>
    <t>Cliente 70</t>
  </si>
  <si>
    <t>cliente70@email.com</t>
  </si>
  <si>
    <t>Cliente 135</t>
  </si>
  <si>
    <t>cliente135@email.com</t>
  </si>
  <si>
    <t>Cliente 207</t>
  </si>
  <si>
    <t>cliente207@email.com</t>
  </si>
  <si>
    <t>Cliente 884</t>
  </si>
  <si>
    <t>cliente884@email.com</t>
  </si>
  <si>
    <t>Cliente 941</t>
  </si>
  <si>
    <t>cliente941@email.com</t>
  </si>
  <si>
    <t>Cliente 1240</t>
  </si>
  <si>
    <t>cliente1240@email.com</t>
  </si>
  <si>
    <t>Cliente 1248</t>
  </si>
  <si>
    <t>cliente1248@email.com</t>
  </si>
  <si>
    <t>Cliente 1458</t>
  </si>
  <si>
    <t>cliente1458@email.com</t>
  </si>
  <si>
    <t>Cliente 1597</t>
  </si>
  <si>
    <t>cliente1597@email.com</t>
  </si>
  <si>
    <t>Cliente 2182</t>
  </si>
  <si>
    <t>cliente2182@email.com</t>
  </si>
  <si>
    <t>Cliente 3060</t>
  </si>
  <si>
    <t>cliente3060@email.com</t>
  </si>
  <si>
    <t>Cliente 3169</t>
  </si>
  <si>
    <t>cliente3169@email.com</t>
  </si>
  <si>
    <t>Cliente 1227</t>
  </si>
  <si>
    <t>cliente1227@email.com</t>
  </si>
  <si>
    <t>Cliente 1295</t>
  </si>
  <si>
    <t>cliente1295@email.com</t>
  </si>
  <si>
    <t>Cliente 2045</t>
  </si>
  <si>
    <t>cliente2045@email.com</t>
  </si>
  <si>
    <t>Cliente 2186</t>
  </si>
  <si>
    <t>cliente2186@email.com</t>
  </si>
  <si>
    <t>Cliente 2956</t>
  </si>
  <si>
    <t>cliente2956@email.com</t>
  </si>
  <si>
    <t>Cliente 3427</t>
  </si>
  <si>
    <t>cliente3427@email.com</t>
  </si>
  <si>
    <t>Cliente 3484</t>
  </si>
  <si>
    <t>cliente3484@email.com</t>
  </si>
  <si>
    <t>Cliente 3642</t>
  </si>
  <si>
    <t>cliente3642@email.com</t>
  </si>
  <si>
    <t>Cliente 4373</t>
  </si>
  <si>
    <t>cliente4373@email.com</t>
  </si>
  <si>
    <t>Cliente 4548</t>
  </si>
  <si>
    <t>cliente4548@email.com</t>
  </si>
  <si>
    <t>Cliente 62</t>
  </si>
  <si>
    <t>cliente62@email.com</t>
  </si>
  <si>
    <t>Cliente 130</t>
  </si>
  <si>
    <t>cliente130@email.com</t>
  </si>
  <si>
    <t>Cliente 311</t>
  </si>
  <si>
    <t>cliente311@email.com</t>
  </si>
  <si>
    <t>Cliente 732</t>
  </si>
  <si>
    <t>cliente732@email.com</t>
  </si>
  <si>
    <t>Cliente 1631</t>
  </si>
  <si>
    <t>cliente1631@email.com</t>
  </si>
  <si>
    <t>Cliente 1658</t>
  </si>
  <si>
    <t>cliente1658@email.com</t>
  </si>
  <si>
    <t>Cliente 1827</t>
  </si>
  <si>
    <t>cliente1827@email.com</t>
  </si>
  <si>
    <t>Cliente 2740</t>
  </si>
  <si>
    <t>cliente2740@email.com</t>
  </si>
  <si>
    <t>Cliente 2826</t>
  </si>
  <si>
    <t>cliente2826@email.com</t>
  </si>
  <si>
    <t>Cliente 2983</t>
  </si>
  <si>
    <t>cliente2983@email.com</t>
  </si>
  <si>
    <t>Cliente 3192</t>
  </si>
  <si>
    <t>cliente3192@email.com</t>
  </si>
  <si>
    <t>Cliente 3295</t>
  </si>
  <si>
    <t>cliente3295@email.com</t>
  </si>
  <si>
    <t>Cliente 3766</t>
  </si>
  <si>
    <t>cliente3766@email.com</t>
  </si>
  <si>
    <t>Cliente 3798</t>
  </si>
  <si>
    <t>cliente3798@email.com</t>
  </si>
  <si>
    <t>Cliente 4555</t>
  </si>
  <si>
    <t>cliente4555@email.com</t>
  </si>
  <si>
    <t>Cliente 4733</t>
  </si>
  <si>
    <t>cliente4733@email.com</t>
  </si>
  <si>
    <t>Cliente 330</t>
  </si>
  <si>
    <t>cliente330@email.com</t>
  </si>
  <si>
    <t>Cliente 1269</t>
  </si>
  <si>
    <t>cliente1269@email.com</t>
  </si>
  <si>
    <t>Cliente 1339</t>
  </si>
  <si>
    <t>cliente1339@email.com</t>
  </si>
  <si>
    <t>Cliente 1762</t>
  </si>
  <si>
    <t>cliente1762@email.com</t>
  </si>
  <si>
    <t>Cliente 2755</t>
  </si>
  <si>
    <t>cliente2755@email.com</t>
  </si>
  <si>
    <t>Cliente 4414</t>
  </si>
  <si>
    <t>cliente4414@email.com</t>
  </si>
  <si>
    <t>Cliente 4549</t>
  </si>
  <si>
    <t>cliente4549@email.com</t>
  </si>
  <si>
    <t>Cliente 4871</t>
  </si>
  <si>
    <t>cliente4871@email.com</t>
  </si>
  <si>
    <t>Cliente 370</t>
  </si>
  <si>
    <t>cliente370@email.com</t>
  </si>
  <si>
    <t>Cliente 475</t>
  </si>
  <si>
    <t>cliente475@email.com</t>
  </si>
  <si>
    <t>Cliente 525</t>
  </si>
  <si>
    <t>cliente525@email.com</t>
  </si>
  <si>
    <t>Cliente 783</t>
  </si>
  <si>
    <t>cliente783@email.com</t>
  </si>
  <si>
    <t>Cliente 969</t>
  </si>
  <si>
    <t>cliente969@email.com</t>
  </si>
  <si>
    <t>Cliente 1919</t>
  </si>
  <si>
    <t>cliente1919@email.com</t>
  </si>
  <si>
    <t>Cliente 2104</t>
  </si>
  <si>
    <t>cliente2104@email.com</t>
  </si>
  <si>
    <t>Cliente 2271</t>
  </si>
  <si>
    <t>cliente2271@email.com</t>
  </si>
  <si>
    <t>Cliente 2334</t>
  </si>
  <si>
    <t>cliente2334@email.com</t>
  </si>
  <si>
    <t>Cliente 2467</t>
  </si>
  <si>
    <t>cliente2467@email.com</t>
  </si>
  <si>
    <t>Cliente 3603</t>
  </si>
  <si>
    <t>cliente3603@email.com</t>
  </si>
  <si>
    <t>Cliente 4122</t>
  </si>
  <si>
    <t>cliente4122@email.com</t>
  </si>
  <si>
    <t>Cliente 336</t>
  </si>
  <si>
    <t>cliente336@email.com</t>
  </si>
  <si>
    <t>Cliente 410</t>
  </si>
  <si>
    <t>cliente410@email.com</t>
  </si>
  <si>
    <t>Cliente 432</t>
  </si>
  <si>
    <t>cliente432@email.com</t>
  </si>
  <si>
    <t>Cliente 913</t>
  </si>
  <si>
    <t>cliente913@email.com</t>
  </si>
  <si>
    <t>Cliente 1032</t>
  </si>
  <si>
    <t>cliente1032@email.com</t>
  </si>
  <si>
    <t>Cliente 1213</t>
  </si>
  <si>
    <t>cliente1213@email.com</t>
  </si>
  <si>
    <t>Cliente 2795</t>
  </si>
  <si>
    <t>cliente2795@email.com</t>
  </si>
  <si>
    <t>Cliente 2808</t>
  </si>
  <si>
    <t>cliente2808@email.com</t>
  </si>
  <si>
    <t>Cliente 3218</t>
  </si>
  <si>
    <t>cliente3218@email.com</t>
  </si>
  <si>
    <t>Cliente 3545</t>
  </si>
  <si>
    <t>cliente3545@email.com</t>
  </si>
  <si>
    <t>Cliente 3570</t>
  </si>
  <si>
    <t>cliente3570@email.com</t>
  </si>
  <si>
    <t>Cliente 4088</t>
  </si>
  <si>
    <t>cliente4088@email.com</t>
  </si>
  <si>
    <t>Cliente 718</t>
  </si>
  <si>
    <t>cliente718@email.com</t>
  </si>
  <si>
    <t>Cliente 1310</t>
  </si>
  <si>
    <t>cliente1310@email.com</t>
  </si>
  <si>
    <t>Cliente 2197</t>
  </si>
  <si>
    <t>cliente2197@email.com</t>
  </si>
  <si>
    <t>Cliente 2286</t>
  </si>
  <si>
    <t>cliente2286@email.com</t>
  </si>
  <si>
    <t>Cliente 2564</t>
  </si>
  <si>
    <t>cliente2564@email.com</t>
  </si>
  <si>
    <t>Cliente 2737</t>
  </si>
  <si>
    <t>cliente2737@email.com</t>
  </si>
  <si>
    <t>Cliente 3019</t>
  </si>
  <si>
    <t>cliente3019@email.com</t>
  </si>
  <si>
    <t>Cliente 3174</t>
  </si>
  <si>
    <t>cliente3174@email.com</t>
  </si>
  <si>
    <t>Cliente 3235</t>
  </si>
  <si>
    <t>cliente3235@email.com</t>
  </si>
  <si>
    <t>Cliente 3310</t>
  </si>
  <si>
    <t>cliente3310@email.com</t>
  </si>
  <si>
    <t>Cliente 3758</t>
  </si>
  <si>
    <t>cliente3758@email.com</t>
  </si>
  <si>
    <t>Cliente 3972</t>
  </si>
  <si>
    <t>cliente3972@email.com</t>
  </si>
  <si>
    <t>Cliente 4236</t>
  </si>
  <si>
    <t>cliente4236@email.com</t>
  </si>
  <si>
    <t>Cliente 4303</t>
  </si>
  <si>
    <t>cliente4303@email.com</t>
  </si>
  <si>
    <t>Cliente 4909</t>
  </si>
  <si>
    <t>cliente4909@email.com</t>
  </si>
  <si>
    <t>Cliente 467</t>
  </si>
  <si>
    <t>cliente467@email.com</t>
  </si>
  <si>
    <t>Cliente 818</t>
  </si>
  <si>
    <t>cliente818@email.com</t>
  </si>
  <si>
    <t>Cliente 1100</t>
  </si>
  <si>
    <t>cliente1100@email.com</t>
  </si>
  <si>
    <t>Cliente 1517</t>
  </si>
  <si>
    <t>cliente1517@email.com</t>
  </si>
  <si>
    <t>Cliente 1760</t>
  </si>
  <si>
    <t>cliente1760@email.com</t>
  </si>
  <si>
    <t>Cliente 2231</t>
  </si>
  <si>
    <t>cliente2231@email.com</t>
  </si>
  <si>
    <t>Cliente 2347</t>
  </si>
  <si>
    <t>cliente2347@email.com</t>
  </si>
  <si>
    <t>Cliente 2742</t>
  </si>
  <si>
    <t>cliente2742@email.com</t>
  </si>
  <si>
    <t>Cliente 4082</t>
  </si>
  <si>
    <t>cliente4082@email.com</t>
  </si>
  <si>
    <t>Cliente 4879</t>
  </si>
  <si>
    <t>cliente4879@email.com</t>
  </si>
  <si>
    <t>Cliente 72</t>
  </si>
  <si>
    <t>cliente72@email.com</t>
  </si>
  <si>
    <t>Cliente 530</t>
  </si>
  <si>
    <t>cliente530@email.com</t>
  </si>
  <si>
    <t>Cliente 722</t>
  </si>
  <si>
    <t>cliente722@email.com</t>
  </si>
  <si>
    <t>Cliente 1564</t>
  </si>
  <si>
    <t>cliente1564@email.com</t>
  </si>
  <si>
    <t>Cliente 1753</t>
  </si>
  <si>
    <t>cliente1753@email.com</t>
  </si>
  <si>
    <t>Cliente 1797</t>
  </si>
  <si>
    <t>cliente1797@email.com</t>
  </si>
  <si>
    <t>Cliente 2131</t>
  </si>
  <si>
    <t>cliente2131@email.com</t>
  </si>
  <si>
    <t>Cliente 2315</t>
  </si>
  <si>
    <t>cliente2315@email.com</t>
  </si>
  <si>
    <t>Cliente 2848</t>
  </si>
  <si>
    <t>cliente2848@email.com</t>
  </si>
  <si>
    <t>Cliente 3193</t>
  </si>
  <si>
    <t>cliente3193@email.com</t>
  </si>
  <si>
    <t>Cliente 3305</t>
  </si>
  <si>
    <t>cliente3305@email.com</t>
  </si>
  <si>
    <t>Cliente 3351</t>
  </si>
  <si>
    <t>cliente3351@email.com</t>
  </si>
  <si>
    <t>Cliente 3379</t>
  </si>
  <si>
    <t>cliente3379@email.com</t>
  </si>
  <si>
    <t>Cliente 3389</t>
  </si>
  <si>
    <t>cliente3389@email.com</t>
  </si>
  <si>
    <t>Cliente 3759</t>
  </si>
  <si>
    <t>cliente3759@email.com</t>
  </si>
  <si>
    <t>Cliente 3852</t>
  </si>
  <si>
    <t>cliente3852@email.com</t>
  </si>
  <si>
    <t>Cliente 4556</t>
  </si>
  <si>
    <t>cliente4556@email.com</t>
  </si>
  <si>
    <t>Cliente 180</t>
  </si>
  <si>
    <t>cliente180@email.com</t>
  </si>
  <si>
    <t>Cliente 266</t>
  </si>
  <si>
    <t>cliente266@email.com</t>
  </si>
  <si>
    <t>Cliente 479</t>
  </si>
  <si>
    <t>cliente479@email.com</t>
  </si>
  <si>
    <t>Cliente 1003</t>
  </si>
  <si>
    <t>cliente1003@email.com</t>
  </si>
  <si>
    <t>Cliente 1390</t>
  </si>
  <si>
    <t>cliente1390@email.com</t>
  </si>
  <si>
    <t>Cliente 1437</t>
  </si>
  <si>
    <t>cliente1437@email.com</t>
  </si>
  <si>
    <t>Cliente 1459</t>
  </si>
  <si>
    <t>cliente1459@email.com</t>
  </si>
  <si>
    <t>Cliente 1538</t>
  </si>
  <si>
    <t>cliente1538@email.com</t>
  </si>
  <si>
    <t>Cliente 2107</t>
  </si>
  <si>
    <t>cliente2107@email.com</t>
  </si>
  <si>
    <t>Cliente 2839</t>
  </si>
  <si>
    <t>cliente2839@email.com</t>
  </si>
  <si>
    <t>Cliente 3528</t>
  </si>
  <si>
    <t>cliente3528@email.com</t>
  </si>
  <si>
    <t>Cliente 3703</t>
  </si>
  <si>
    <t>cliente3703@email.com</t>
  </si>
  <si>
    <t>Cliente 4072</t>
  </si>
  <si>
    <t>cliente4072@email.com</t>
  </si>
  <si>
    <t>Cliente 4218</t>
  </si>
  <si>
    <t>cliente4218@email.com</t>
  </si>
  <si>
    <t>Cliente 4479</t>
  </si>
  <si>
    <t>cliente4479@email.com</t>
  </si>
  <si>
    <t>Cliente 4773</t>
  </si>
  <si>
    <t>cliente4773@email.com</t>
  </si>
  <si>
    <t>Cliente 148</t>
  </si>
  <si>
    <t>cliente148@email.com</t>
  </si>
  <si>
    <t>Cliente 450</t>
  </si>
  <si>
    <t>cliente450@email.com</t>
  </si>
  <si>
    <t>Cliente 1596</t>
  </si>
  <si>
    <t>cliente1596@email.com</t>
  </si>
  <si>
    <t>Cliente 3222</t>
  </si>
  <si>
    <t>cliente3222@email.com</t>
  </si>
  <si>
    <t>Cliente 3436</t>
  </si>
  <si>
    <t>cliente3436@email.com</t>
  </si>
  <si>
    <t>Cliente 3658</t>
  </si>
  <si>
    <t>cliente3658@email.com</t>
  </si>
  <si>
    <t>Cliente 4256</t>
  </si>
  <si>
    <t>cliente4256@email.com</t>
  </si>
  <si>
    <t>Cliente 4331</t>
  </si>
  <si>
    <t>cliente4331@email.com</t>
  </si>
  <si>
    <t>Cliente 4524</t>
  </si>
  <si>
    <t>cliente4524@email.com</t>
  </si>
  <si>
    <t>Cliente 4787</t>
  </si>
  <si>
    <t>cliente4787@email.com</t>
  </si>
  <si>
    <t>Cliente 18</t>
  </si>
  <si>
    <t>cliente18@email.com</t>
  </si>
  <si>
    <t>Cliente 213</t>
  </si>
  <si>
    <t>cliente213@email.com</t>
  </si>
  <si>
    <t>Cliente 1288</t>
  </si>
  <si>
    <t>cliente1288@email.com</t>
  </si>
  <si>
    <t>Cliente 1306</t>
  </si>
  <si>
    <t>cliente1306@email.com</t>
  </si>
  <si>
    <t>Cliente 1467</t>
  </si>
  <si>
    <t>cliente1467@email.com</t>
  </si>
  <si>
    <t>Cliente 1506</t>
  </si>
  <si>
    <t>cliente1506@email.com</t>
  </si>
  <si>
    <t>Cliente 1570</t>
  </si>
  <si>
    <t>cliente1570@email.com</t>
  </si>
  <si>
    <t>Cliente 2909</t>
  </si>
  <si>
    <t>cliente2909@email.com</t>
  </si>
  <si>
    <t>Cliente 3126</t>
  </si>
  <si>
    <t>cliente3126@email.com</t>
  </si>
  <si>
    <t>Cliente 3172</t>
  </si>
  <si>
    <t>cliente3172@email.com</t>
  </si>
  <si>
    <t>Cliente 3867</t>
  </si>
  <si>
    <t>cliente3867@email.com</t>
  </si>
  <si>
    <t>Cliente 755</t>
  </si>
  <si>
    <t>cliente755@email.com</t>
  </si>
  <si>
    <t>Cliente 1774</t>
  </si>
  <si>
    <t>cliente1774@email.com</t>
  </si>
  <si>
    <t>Cliente 1854</t>
  </si>
  <si>
    <t>cliente1854@email.com</t>
  </si>
  <si>
    <t>Cliente 3051</t>
  </si>
  <si>
    <t>cliente3051@email.com</t>
  </si>
  <si>
    <t>Cliente 3634</t>
  </si>
  <si>
    <t>cliente3634@email.com</t>
  </si>
  <si>
    <t>Cliente 3708</t>
  </si>
  <si>
    <t>cliente3708@email.com</t>
  </si>
  <si>
    <t>Cliente 3783</t>
  </si>
  <si>
    <t>cliente3783@email.com</t>
  </si>
  <si>
    <t>Cliente 3913</t>
  </si>
  <si>
    <t>cliente3913@email.com</t>
  </si>
  <si>
    <t>Cliente 4460</t>
  </si>
  <si>
    <t>cliente4460@email.com</t>
  </si>
  <si>
    <t>Cliente 4593</t>
  </si>
  <si>
    <t>cliente4593@email.com</t>
  </si>
  <si>
    <t>Cliente 4741</t>
  </si>
  <si>
    <t>cliente4741@email.com</t>
  </si>
  <si>
    <t>Cliente 1309</t>
  </si>
  <si>
    <t>cliente1309@email.com</t>
  </si>
  <si>
    <t>Cliente 2257</t>
  </si>
  <si>
    <t>cliente2257@email.com</t>
  </si>
  <si>
    <t>Cliente 3173</t>
  </si>
  <si>
    <t>cliente3173@email.com</t>
  </si>
  <si>
    <t>Cliente 4228</t>
  </si>
  <si>
    <t>cliente4228@email.com</t>
  </si>
  <si>
    <t>Cliente 4631</t>
  </si>
  <si>
    <t>cliente4631@email.com</t>
  </si>
  <si>
    <t>Cliente 4828</t>
  </si>
  <si>
    <t>cliente4828@email.com</t>
  </si>
  <si>
    <t>Cliente 4916</t>
  </si>
  <si>
    <t>cliente4916@email.com</t>
  </si>
  <si>
    <t>Cliente 291</t>
  </si>
  <si>
    <t>cliente291@email.com</t>
  </si>
  <si>
    <t>Cliente 690</t>
  </si>
  <si>
    <t>cliente690@email.com</t>
  </si>
  <si>
    <t>Cliente 1075</t>
  </si>
  <si>
    <t>cliente1075@email.com</t>
  </si>
  <si>
    <t>Cliente 1283</t>
  </si>
  <si>
    <t>cliente1283@email.com</t>
  </si>
  <si>
    <t>Cliente 1468</t>
  </si>
  <si>
    <t>cliente1468@email.com</t>
  </si>
  <si>
    <t>Cliente 2388</t>
  </si>
  <si>
    <t>cliente2388@email.com</t>
  </si>
  <si>
    <t>Cliente 2594</t>
  </si>
  <si>
    <t>cliente2594@email.com</t>
  </si>
  <si>
    <t>Cliente 3646</t>
  </si>
  <si>
    <t>cliente3646@email.com</t>
  </si>
  <si>
    <t>Cliente 3907</t>
  </si>
  <si>
    <t>cliente3907@email.com</t>
  </si>
  <si>
    <t>Cliente 3989</t>
  </si>
  <si>
    <t>cliente3989@email.com</t>
  </si>
  <si>
    <t>Cliente 4089</t>
  </si>
  <si>
    <t>cliente4089@email.com</t>
  </si>
  <si>
    <t>Cliente 4335</t>
  </si>
  <si>
    <t>cliente4335@email.com</t>
  </si>
  <si>
    <t>Cliente 4437</t>
  </si>
  <si>
    <t>cliente4437@email.com</t>
  </si>
  <si>
    <t>Cliente 784</t>
  </si>
  <si>
    <t>cliente784@email.com</t>
  </si>
  <si>
    <t>Cliente 1157</t>
  </si>
  <si>
    <t>cliente1157@email.com</t>
  </si>
  <si>
    <t>Cliente 1385</t>
  </si>
  <si>
    <t>cliente1385@email.com</t>
  </si>
  <si>
    <t>Cliente 1451</t>
  </si>
  <si>
    <t>cliente1451@email.com</t>
  </si>
  <si>
    <t>Cliente 1696</t>
  </si>
  <si>
    <t>cliente1696@email.com</t>
  </si>
  <si>
    <t>Cliente 1826</t>
  </si>
  <si>
    <t>cliente1826@email.com</t>
  </si>
  <si>
    <t>Cliente 1914</t>
  </si>
  <si>
    <t>cliente1914@email.com</t>
  </si>
  <si>
    <t>Cliente 2161</t>
  </si>
  <si>
    <t>cliente2161@email.com</t>
  </si>
  <si>
    <t>Cliente 2166</t>
  </si>
  <si>
    <t>cliente2166@email.com</t>
  </si>
  <si>
    <t>Cliente 2278</t>
  </si>
  <si>
    <t>cliente2278@email.com</t>
  </si>
  <si>
    <t>Cliente 2411</t>
  </si>
  <si>
    <t>cliente2411@email.com</t>
  </si>
  <si>
    <t>Cliente 2783</t>
  </si>
  <si>
    <t>cliente2783@email.com</t>
  </si>
  <si>
    <t>Cliente 4139</t>
  </si>
  <si>
    <t>cliente4139@email.com</t>
  </si>
  <si>
    <t>Cliente 4290</t>
  </si>
  <si>
    <t>cliente4290@email.com</t>
  </si>
  <si>
    <t>Cliente 4483</t>
  </si>
  <si>
    <t>cliente4483@email.com</t>
  </si>
  <si>
    <t>Cliente 4625</t>
  </si>
  <si>
    <t>cliente4625@email.com</t>
  </si>
  <si>
    <t>Cliente 327</t>
  </si>
  <si>
    <t>cliente327@email.com</t>
  </si>
  <si>
    <t>Cliente 912</t>
  </si>
  <si>
    <t>cliente912@email.com</t>
  </si>
  <si>
    <t>Cliente 1344</t>
  </si>
  <si>
    <t>cliente1344@email.com</t>
  </si>
  <si>
    <t>Cliente 2434</t>
  </si>
  <si>
    <t>cliente2434@email.com</t>
  </si>
  <si>
    <t>Cliente 2464</t>
  </si>
  <si>
    <t>cliente2464@email.com</t>
  </si>
  <si>
    <t>Cliente 2568</t>
  </si>
  <si>
    <t>cliente2568@email.com</t>
  </si>
  <si>
    <t>Cliente 2657</t>
  </si>
  <si>
    <t>cliente2657@email.com</t>
  </si>
  <si>
    <t>Cliente 2962</t>
  </si>
  <si>
    <t>cliente2962@email.com</t>
  </si>
  <si>
    <t>Cliente 3047</t>
  </si>
  <si>
    <t>cliente3047@email.com</t>
  </si>
  <si>
    <t>Cliente 3338</t>
  </si>
  <si>
    <t>cliente3338@email.com</t>
  </si>
  <si>
    <t>Cliente 4539</t>
  </si>
  <si>
    <t>cliente4539@email.com</t>
  </si>
  <si>
    <t>Cliente 4834</t>
  </si>
  <si>
    <t>cliente4834@email.com</t>
  </si>
  <si>
    <t>Cliente 344</t>
  </si>
  <si>
    <t>cliente344@email.com</t>
  </si>
  <si>
    <t>Cliente 672</t>
  </si>
  <si>
    <t>cliente672@email.com</t>
  </si>
  <si>
    <t>Cliente 719</t>
  </si>
  <si>
    <t>cliente719@email.com</t>
  </si>
  <si>
    <t>Cliente 766</t>
  </si>
  <si>
    <t>cliente766@email.com</t>
  </si>
  <si>
    <t>Cliente 782</t>
  </si>
  <si>
    <t>cliente782@email.com</t>
  </si>
  <si>
    <t>Cliente 831</t>
  </si>
  <si>
    <t>cliente831@email.com</t>
  </si>
  <si>
    <t>Cliente 1343</t>
  </si>
  <si>
    <t>cliente1343@email.com</t>
  </si>
  <si>
    <t>Cliente 1434</t>
  </si>
  <si>
    <t>cliente1434@email.com</t>
  </si>
  <si>
    <t>Cliente 1964</t>
  </si>
  <si>
    <t>cliente1964@email.com</t>
  </si>
  <si>
    <t>Cliente 2058</t>
  </si>
  <si>
    <t>cliente2058@email.com</t>
  </si>
  <si>
    <t>Cliente 2174</t>
  </si>
  <si>
    <t>cliente2174@email.com</t>
  </si>
  <si>
    <t>Cliente 2497</t>
  </si>
  <si>
    <t>cliente2497@email.com</t>
  </si>
  <si>
    <t>Cliente 2595</t>
  </si>
  <si>
    <t>cliente2595@email.com</t>
  </si>
  <si>
    <t>Cliente 2913</t>
  </si>
  <si>
    <t>cliente2913@email.com</t>
  </si>
  <si>
    <t>Cliente 3396</t>
  </si>
  <si>
    <t>cliente3396@email.com</t>
  </si>
  <si>
    <t>Cliente 3465</t>
  </si>
  <si>
    <t>cliente3465@email.com</t>
  </si>
  <si>
    <t>Cliente 3615</t>
  </si>
  <si>
    <t>cliente3615@email.com</t>
  </si>
  <si>
    <t>Cliente 3955</t>
  </si>
  <si>
    <t>cliente3955@email.com</t>
  </si>
  <si>
    <t>Cliente 356</t>
  </si>
  <si>
    <t>cliente356@email.com</t>
  </si>
  <si>
    <t>Cliente 428</t>
  </si>
  <si>
    <t>cliente428@email.com</t>
  </si>
  <si>
    <t>Cliente 1273</t>
  </si>
  <si>
    <t>cliente1273@email.com</t>
  </si>
  <si>
    <t>Cliente 1470</t>
  </si>
  <si>
    <t>cliente1470@email.com</t>
  </si>
  <si>
    <t>Cliente 1663</t>
  </si>
  <si>
    <t>cliente1663@email.com</t>
  </si>
  <si>
    <t>Cliente 2003</t>
  </si>
  <si>
    <t>cliente2003@email.com</t>
  </si>
  <si>
    <t>Cliente 2935</t>
  </si>
  <si>
    <t>cliente2935@email.com</t>
  </si>
  <si>
    <t>Cliente 3605</t>
  </si>
  <si>
    <t>cliente3605@email.com</t>
  </si>
  <si>
    <t>Cliente 3964</t>
  </si>
  <si>
    <t>cliente3964@email.com</t>
  </si>
  <si>
    <t>Cliente 814</t>
  </si>
  <si>
    <t>cliente814@email.com</t>
  </si>
  <si>
    <t>Cliente 1113</t>
  </si>
  <si>
    <t>cliente1113@email.com</t>
  </si>
  <si>
    <t>Cliente 1236</t>
  </si>
  <si>
    <t>cliente1236@email.com</t>
  </si>
  <si>
    <t>Cliente 1912</t>
  </si>
  <si>
    <t>cliente1912@email.com</t>
  </si>
  <si>
    <t>Cliente 3024</t>
  </si>
  <si>
    <t>cliente3024@email.com</t>
  </si>
  <si>
    <t>Cliente 3920</t>
  </si>
  <si>
    <t>cliente3920@email.com</t>
  </si>
  <si>
    <t>Cliente 4198</t>
  </si>
  <si>
    <t>cliente4198@email.com</t>
  </si>
  <si>
    <t>Cliente 4665</t>
  </si>
  <si>
    <t>cliente4665@email.com</t>
  </si>
  <si>
    <t>Cliente 4712</t>
  </si>
  <si>
    <t>cliente4712@email.com</t>
  </si>
  <si>
    <t>Cliente 4775</t>
  </si>
  <si>
    <t>cliente4775@email.com</t>
  </si>
  <si>
    <t>Cliente 4884</t>
  </si>
  <si>
    <t>cliente4884@email.com</t>
  </si>
  <si>
    <t>Cliente 4969</t>
  </si>
  <si>
    <t>cliente4969@email.com</t>
  </si>
  <si>
    <t>Cliente 549</t>
  </si>
  <si>
    <t>cliente549@email.com</t>
  </si>
  <si>
    <t>Cliente 1223</t>
  </si>
  <si>
    <t>cliente1223@email.com</t>
  </si>
  <si>
    <t>Cliente 3200</t>
  </si>
  <si>
    <t>cliente3200@email.com</t>
  </si>
  <si>
    <t>Cliente 3313</t>
  </si>
  <si>
    <t>cliente3313@email.com</t>
  </si>
  <si>
    <t>Cliente 3479</t>
  </si>
  <si>
    <t>cliente3479@email.com</t>
  </si>
  <si>
    <t>Cliente 3601</t>
  </si>
  <si>
    <t>cliente3601@email.com</t>
  </si>
  <si>
    <t>Cliente 3916</t>
  </si>
  <si>
    <t>cliente3916@email.com</t>
  </si>
  <si>
    <t>Cliente 3962</t>
  </si>
  <si>
    <t>cliente3962@email.com</t>
  </si>
  <si>
    <t>Cliente 4060</t>
  </si>
  <si>
    <t>cliente4060@email.com</t>
  </si>
  <si>
    <t>Cliente 4853</t>
  </si>
  <si>
    <t>cliente4853@email.com</t>
  </si>
  <si>
    <t>Cliente 4987</t>
  </si>
  <si>
    <t>cliente4987@email.com</t>
  </si>
  <si>
    <t>Cliente 57</t>
  </si>
  <si>
    <t>cliente57@email.com</t>
  </si>
  <si>
    <t>Cliente 315</t>
  </si>
  <si>
    <t>cliente315@email.com</t>
  </si>
  <si>
    <t>Cliente 468</t>
  </si>
  <si>
    <t>cliente468@email.com</t>
  </si>
  <si>
    <t>Cliente 852</t>
  </si>
  <si>
    <t>cliente852@email.com</t>
  </si>
  <si>
    <t>Cliente 904</t>
  </si>
  <si>
    <t>cliente904@email.com</t>
  </si>
  <si>
    <t>Cliente 1263</t>
  </si>
  <si>
    <t>cliente1263@email.com</t>
  </si>
  <si>
    <t>Cliente 1544</t>
  </si>
  <si>
    <t>cliente1544@email.com</t>
  </si>
  <si>
    <t>Cliente 2080</t>
  </si>
  <si>
    <t>cliente2080@email.com</t>
  </si>
  <si>
    <t>Cliente 2396</t>
  </si>
  <si>
    <t>cliente2396@email.com</t>
  </si>
  <si>
    <t>Cliente 2830</t>
  </si>
  <si>
    <t>cliente2830@email.com</t>
  </si>
  <si>
    <t>Cliente 2855</t>
  </si>
  <si>
    <t>cliente2855@email.com</t>
  </si>
  <si>
    <t>Cliente 3280</t>
  </si>
  <si>
    <t>cliente3280@email.com</t>
  </si>
  <si>
    <t>Cliente 3720</t>
  </si>
  <si>
    <t>cliente3720@email.com</t>
  </si>
  <si>
    <t>Cliente 3878</t>
  </si>
  <si>
    <t>cliente3878@email.com</t>
  </si>
  <si>
    <t>Cliente 4144</t>
  </si>
  <si>
    <t>cliente4144@email.com</t>
  </si>
  <si>
    <t>Cliente 4971</t>
  </si>
  <si>
    <t>cliente4971@email.com</t>
  </si>
  <si>
    <t>Cliente 67</t>
  </si>
  <si>
    <t>cliente67@email.com</t>
  </si>
  <si>
    <t>Cliente 97</t>
  </si>
  <si>
    <t>cliente97@email.com</t>
  </si>
  <si>
    <t>Cliente 1112</t>
  </si>
  <si>
    <t>cliente1112@email.com</t>
  </si>
  <si>
    <t>Cliente 1657</t>
  </si>
  <si>
    <t>cliente1657@email.com</t>
  </si>
  <si>
    <t>Cliente 1768</t>
  </si>
  <si>
    <t>cliente1768@email.com</t>
  </si>
  <si>
    <t>Cliente 1793</t>
  </si>
  <si>
    <t>cliente1793@email.com</t>
  </si>
  <si>
    <t>Cliente 2027</t>
  </si>
  <si>
    <t>cliente2027@email.com</t>
  </si>
  <si>
    <t>Cliente 2643</t>
  </si>
  <si>
    <t>cliente2643@email.com</t>
  </si>
  <si>
    <t>Cliente 2806</t>
  </si>
  <si>
    <t>cliente2806@email.com</t>
  </si>
  <si>
    <t>Cliente 3745</t>
  </si>
  <si>
    <t>cliente3745@email.com</t>
  </si>
  <si>
    <t>Cliente 4152</t>
  </si>
  <si>
    <t>cliente4152@email.com</t>
  </si>
  <si>
    <t>Cliente 4305</t>
  </si>
  <si>
    <t>cliente4305@email.com</t>
  </si>
  <si>
    <t>Cliente 4400</t>
  </si>
  <si>
    <t>cliente4400@email.com</t>
  </si>
  <si>
    <t>Cliente 4838</t>
  </si>
  <si>
    <t>cliente4838@email.com</t>
  </si>
  <si>
    <t>Cliente 236</t>
  </si>
  <si>
    <t>cliente236@email.com</t>
  </si>
  <si>
    <t>Cliente 532</t>
  </si>
  <si>
    <t>cliente532@email.com</t>
  </si>
  <si>
    <t>Cliente 867</t>
  </si>
  <si>
    <t>cliente867@email.com</t>
  </si>
  <si>
    <t>Cliente 1412</t>
  </si>
  <si>
    <t>cliente1412@email.com</t>
  </si>
  <si>
    <t>Cliente 2349</t>
  </si>
  <si>
    <t>cliente2349@email.com</t>
  </si>
  <si>
    <t>Cliente 2889</t>
  </si>
  <si>
    <t>cliente2889@email.com</t>
  </si>
  <si>
    <t>Cliente 2971</t>
  </si>
  <si>
    <t>cliente2971@email.com</t>
  </si>
  <si>
    <t>Cliente 3573</t>
  </si>
  <si>
    <t>cliente3573@email.com</t>
  </si>
  <si>
    <t>Cliente 4093</t>
  </si>
  <si>
    <t>cliente4093@email.com</t>
  </si>
  <si>
    <t>Cliente 4395</t>
  </si>
  <si>
    <t>cliente4395@email.com</t>
  </si>
  <si>
    <t>Cliente 558</t>
  </si>
  <si>
    <t>cliente558@email.com</t>
  </si>
  <si>
    <t>Cliente 1219</t>
  </si>
  <si>
    <t>cliente1219@email.com</t>
  </si>
  <si>
    <t>Cliente 1833</t>
  </si>
  <si>
    <t>cliente1833@email.com</t>
  </si>
  <si>
    <t>Cliente 2927</t>
  </si>
  <si>
    <t>cliente2927@email.com</t>
  </si>
  <si>
    <t>Cliente 3609</t>
  </si>
  <si>
    <t>cliente3609@email.com</t>
  </si>
  <si>
    <t>Cliente 3822</t>
  </si>
  <si>
    <t>cliente3822@email.com</t>
  </si>
  <si>
    <t>Cliente 3995</t>
  </si>
  <si>
    <t>cliente3995@email.com</t>
  </si>
  <si>
    <t>Cliente 209</t>
  </si>
  <si>
    <t>cliente209@email.com</t>
  </si>
  <si>
    <t>Cliente 317</t>
  </si>
  <si>
    <t>cliente317@email.com</t>
  </si>
  <si>
    <t>Cliente 731</t>
  </si>
  <si>
    <t>cliente731@email.com</t>
  </si>
  <si>
    <t>Cliente 1481</t>
  </si>
  <si>
    <t>cliente1481@email.com</t>
  </si>
  <si>
    <t>Cliente 2389</t>
  </si>
  <si>
    <t>cliente2389@email.com</t>
  </si>
  <si>
    <t>Cliente 3746</t>
  </si>
  <si>
    <t>cliente3746@email.com</t>
  </si>
  <si>
    <t>Cliente 3988</t>
  </si>
  <si>
    <t>cliente3988@email.com</t>
  </si>
  <si>
    <t>Cliente 4157</t>
  </si>
  <si>
    <t>cliente4157@email.com</t>
  </si>
  <si>
    <t>Cliente 4341</t>
  </si>
  <si>
    <t>cliente4341@email.com</t>
  </si>
  <si>
    <t>Cliente 4499</t>
  </si>
  <si>
    <t>cliente4499@email.com</t>
  </si>
  <si>
    <t>Cliente 4846</t>
  </si>
  <si>
    <t>cliente4846@email.com</t>
  </si>
  <si>
    <t>Cliente 648</t>
  </si>
  <si>
    <t>cliente648@email.com</t>
  </si>
  <si>
    <t>Cliente 696</t>
  </si>
  <si>
    <t>cliente696@email.com</t>
  </si>
  <si>
    <t>Cliente 990</t>
  </si>
  <si>
    <t>cliente990@email.com</t>
  </si>
  <si>
    <t>Cliente 1186</t>
  </si>
  <si>
    <t>cliente1186@email.com</t>
  </si>
  <si>
    <t>Cliente 1699</t>
  </si>
  <si>
    <t>cliente1699@email.com</t>
  </si>
  <si>
    <t>Cliente 177</t>
  </si>
  <si>
    <t>cliente177@email.com</t>
  </si>
  <si>
    <t>Cliente 508</t>
  </si>
  <si>
    <t>cliente508@email.com</t>
  </si>
  <si>
    <t>Cliente 1645</t>
  </si>
  <si>
    <t>cliente1645@email.com</t>
  </si>
  <si>
    <t>Cliente 1867</t>
  </si>
  <si>
    <t>cliente1867@email.com</t>
  </si>
  <si>
    <t>Cliente 2561</t>
  </si>
  <si>
    <t>cliente2561@email.com</t>
  </si>
  <si>
    <t>Cliente 2635</t>
  </si>
  <si>
    <t>cliente2635@email.com</t>
  </si>
  <si>
    <t>Cliente 2693</t>
  </si>
  <si>
    <t>cliente2693@email.com</t>
  </si>
  <si>
    <t>Cliente 2739</t>
  </si>
  <si>
    <t>cliente2739@email.com</t>
  </si>
  <si>
    <t>Cliente 3025</t>
  </si>
  <si>
    <t>cliente3025@email.com</t>
  </si>
  <si>
    <t>Cliente 3635</t>
  </si>
  <si>
    <t>cliente3635@email.com</t>
  </si>
  <si>
    <t>Cliente 4609</t>
  </si>
  <si>
    <t>cliente4609@email.com</t>
  </si>
  <si>
    <t>Cliente 170</t>
  </si>
  <si>
    <t>cliente170@email.com</t>
  </si>
  <si>
    <t>Cliente 244</t>
  </si>
  <si>
    <t>cliente244@email.com</t>
  </si>
  <si>
    <t>Cliente 940</t>
  </si>
  <si>
    <t>cliente940@email.com</t>
  </si>
  <si>
    <t>Cliente 1744</t>
  </si>
  <si>
    <t>cliente1744@email.com</t>
  </si>
  <si>
    <t>Cliente 2002</t>
  </si>
  <si>
    <t>cliente2002@email.com</t>
  </si>
  <si>
    <t>Cliente 2076</t>
  </si>
  <si>
    <t>cliente2076@email.com</t>
  </si>
  <si>
    <t>Cliente 2279</t>
  </si>
  <si>
    <t>cliente2279@email.com</t>
  </si>
  <si>
    <t>Cliente 2703</t>
  </si>
  <si>
    <t>cliente2703@email.com</t>
  </si>
  <si>
    <t>Cliente 3666</t>
  </si>
  <si>
    <t>cliente3666@email.com</t>
  </si>
  <si>
    <t>Cliente 4372</t>
  </si>
  <si>
    <t>cliente4372@email.com</t>
  </si>
  <si>
    <t>Cliente 4383</t>
  </si>
  <si>
    <t>cliente4383@email.com</t>
  </si>
  <si>
    <t>Cliente 695</t>
  </si>
  <si>
    <t>cliente695@email.com</t>
  </si>
  <si>
    <t>Cliente 1201</t>
  </si>
  <si>
    <t>cliente1201@email.com</t>
  </si>
  <si>
    <t>Cliente 1372</t>
  </si>
  <si>
    <t>cliente1372@email.com</t>
  </si>
  <si>
    <t>Cliente 1498</t>
  </si>
  <si>
    <t>cliente1498@email.com</t>
  </si>
  <si>
    <t>Cliente 1821</t>
  </si>
  <si>
    <t>cliente1821@email.com</t>
  </si>
  <si>
    <t>Cliente 2020</t>
  </si>
  <si>
    <t>cliente2020@email.com</t>
  </si>
  <si>
    <t>Cliente 3569</t>
  </si>
  <si>
    <t>cliente3569@email.com</t>
  </si>
  <si>
    <t>Cliente 3925</t>
  </si>
  <si>
    <t>cliente3925@email.com</t>
  </si>
  <si>
    <t>Cliente 4205</t>
  </si>
  <si>
    <t>cliente4205@email.com</t>
  </si>
  <si>
    <t>Cliente 4259</t>
  </si>
  <si>
    <t>cliente4259@email.com</t>
  </si>
  <si>
    <t>Cliente 4827</t>
  </si>
  <si>
    <t>cliente4827@email.com</t>
  </si>
  <si>
    <t>Cliente 221</t>
  </si>
  <si>
    <t>cliente221@email.com</t>
  </si>
  <si>
    <t>Cliente 359</t>
  </si>
  <si>
    <t>cliente359@email.com</t>
  </si>
  <si>
    <t>Cliente 567</t>
  </si>
  <si>
    <t>cliente567@email.com</t>
  </si>
  <si>
    <t>Cliente 670</t>
  </si>
  <si>
    <t>cliente670@email.com</t>
  </si>
  <si>
    <t>Cliente 862</t>
  </si>
  <si>
    <t>cliente862@email.com</t>
  </si>
  <si>
    <t>Cliente 1393</t>
  </si>
  <si>
    <t>cliente1393@email.com</t>
  </si>
  <si>
    <t>Cliente 1598</t>
  </si>
  <si>
    <t>cliente1598@email.com</t>
  </si>
  <si>
    <t>Cliente 2481</t>
  </si>
  <si>
    <t>cliente2481@email.com</t>
  </si>
  <si>
    <t>Cliente 2789</t>
  </si>
  <si>
    <t>cliente2789@email.com</t>
  </si>
  <si>
    <t>Cliente 2976</t>
  </si>
  <si>
    <t>cliente2976@email.com</t>
  </si>
  <si>
    <t>Cliente 3248</t>
  </si>
  <si>
    <t>cliente3248@email.com</t>
  </si>
  <si>
    <t>Cliente 36</t>
  </si>
  <si>
    <t>cliente36@email.com</t>
  </si>
  <si>
    <t>Cliente 205</t>
  </si>
  <si>
    <t>cliente205@email.com</t>
  </si>
  <si>
    <t>Cliente 394</t>
  </si>
  <si>
    <t>cliente394@email.com</t>
  </si>
  <si>
    <t>Cliente 439</t>
  </si>
  <si>
    <t>cliente439@email.com</t>
  </si>
  <si>
    <t>Cliente 1010</t>
  </si>
  <si>
    <t>cliente1010@email.com</t>
  </si>
  <si>
    <t>Cliente 1770</t>
  </si>
  <si>
    <t>cliente1770@email.com</t>
  </si>
  <si>
    <t>Cliente 2245</t>
  </si>
  <si>
    <t>cliente2245@email.com</t>
  </si>
  <si>
    <t>Cliente 2254</t>
  </si>
  <si>
    <t>cliente2254@email.com</t>
  </si>
  <si>
    <t>Cliente 4023</t>
  </si>
  <si>
    <t>cliente4023@email.com</t>
  </si>
  <si>
    <t>Cliente 4064</t>
  </si>
  <si>
    <t>cliente4064@email.com</t>
  </si>
  <si>
    <t>Cliente 4315</t>
  </si>
  <si>
    <t>cliente4315@email.com</t>
  </si>
  <si>
    <t>Cliente 4637</t>
  </si>
  <si>
    <t>cliente4637@email.com</t>
  </si>
  <si>
    <t>Cliente 125</t>
  </si>
  <si>
    <t>cliente125@email.com</t>
  </si>
  <si>
    <t>Cliente 442</t>
  </si>
  <si>
    <t>cliente442@email.com</t>
  </si>
  <si>
    <t>Cliente 646</t>
  </si>
  <si>
    <t>cliente646@email.com</t>
  </si>
  <si>
    <t>Cliente 1116</t>
  </si>
  <si>
    <t>cliente1116@email.com</t>
  </si>
  <si>
    <t>Cliente 1235</t>
  </si>
  <si>
    <t>cliente1235@email.com</t>
  </si>
  <si>
    <t>Cliente 1296</t>
  </si>
  <si>
    <t>cliente1296@email.com</t>
  </si>
  <si>
    <t>Cliente 1320</t>
  </si>
  <si>
    <t>cliente1320@email.com</t>
  </si>
  <si>
    <t>Cliente 1523</t>
  </si>
  <si>
    <t>cliente1523@email.com</t>
  </si>
  <si>
    <t>Cliente 2215</t>
  </si>
  <si>
    <t>cliente2215@email.com</t>
  </si>
  <si>
    <t>Cliente 2572</t>
  </si>
  <si>
    <t>cliente2572@email.com</t>
  </si>
  <si>
    <t>Cliente 3824</t>
  </si>
  <si>
    <t>cliente3824@email.com</t>
  </si>
  <si>
    <t>Cliente 4054</t>
  </si>
  <si>
    <t>cliente4054@email.com</t>
  </si>
  <si>
    <t>Cliente 4664</t>
  </si>
  <si>
    <t>cliente4664@email.com</t>
  </si>
  <si>
    <t>Cliente 4760</t>
  </si>
  <si>
    <t>cliente4760@email.com</t>
  </si>
  <si>
    <t>Cliente 4889</t>
  </si>
  <si>
    <t>cliente4889@email.com</t>
  </si>
  <si>
    <t>Cliente 1368</t>
  </si>
  <si>
    <t>cliente1368@email.com</t>
  </si>
  <si>
    <t>Cliente 1444</t>
  </si>
  <si>
    <t>cliente1444@email.com</t>
  </si>
  <si>
    <t>Cliente 1446</t>
  </si>
  <si>
    <t>cliente1446@email.com</t>
  </si>
  <si>
    <t>Cliente 1648</t>
  </si>
  <si>
    <t>cliente1648@email.com</t>
  </si>
  <si>
    <t>Cliente 1738</t>
  </si>
  <si>
    <t>cliente1738@email.com</t>
  </si>
  <si>
    <t>Cliente 2033</t>
  </si>
  <si>
    <t>cliente2033@email.com</t>
  </si>
  <si>
    <t>Cliente 2509</t>
  </si>
  <si>
    <t>cliente2509@email.com</t>
  </si>
  <si>
    <t>Cliente 3541</t>
  </si>
  <si>
    <t>cliente3541@email.com</t>
  </si>
  <si>
    <t>Cliente 3823</t>
  </si>
  <si>
    <t>cliente3823@email.com</t>
  </si>
  <si>
    <t>Cliente 3839</t>
  </si>
  <si>
    <t>cliente3839@email.com</t>
  </si>
  <si>
    <t>Cliente 4189</t>
  </si>
  <si>
    <t>cliente4189@email.com</t>
  </si>
  <si>
    <t>Cliente 4371</t>
  </si>
  <si>
    <t>cliente4371@email.com</t>
  </si>
  <si>
    <t>Cliente 4519</t>
  </si>
  <si>
    <t>cliente4519@email.com</t>
  </si>
  <si>
    <t>Cliente 4564</t>
  </si>
  <si>
    <t>cliente4564@email.com</t>
  </si>
  <si>
    <t>Cliente 4565</t>
  </si>
  <si>
    <t>cliente4565@email.com</t>
  </si>
  <si>
    <t>Cliente 476</t>
  </si>
  <si>
    <t>cliente476@email.com</t>
  </si>
  <si>
    <t>Cliente 492</t>
  </si>
  <si>
    <t>cliente492@email.com</t>
  </si>
  <si>
    <t>Cliente 652</t>
  </si>
  <si>
    <t>cliente652@email.com</t>
  </si>
  <si>
    <t>Cliente 1028</t>
  </si>
  <si>
    <t>cliente1028@email.com</t>
  </si>
  <si>
    <t>Cliente 2695</t>
  </si>
  <si>
    <t>cliente2695@email.com</t>
  </si>
  <si>
    <t>Cliente 3254</t>
  </si>
  <si>
    <t>cliente3254@email.com</t>
  </si>
  <si>
    <t>Cliente 3408</t>
  </si>
  <si>
    <t>cliente3408@email.com</t>
  </si>
  <si>
    <t>Cliente 3699</t>
  </si>
  <si>
    <t>cliente3699@email.com</t>
  </si>
  <si>
    <t>Cliente 4046</t>
  </si>
  <si>
    <t>cliente4046@email.com</t>
  </si>
  <si>
    <t>Cliente 4567</t>
  </si>
  <si>
    <t>cliente4567@email.com</t>
  </si>
  <si>
    <t>Cliente 166</t>
  </si>
  <si>
    <t>cliente166@email.com</t>
  </si>
  <si>
    <t>Cliente 395</t>
  </si>
  <si>
    <t>cliente395@email.com</t>
  </si>
  <si>
    <t>Cliente 1078</t>
  </si>
  <si>
    <t>cliente1078@email.com</t>
  </si>
  <si>
    <t>Cliente 1143</t>
  </si>
  <si>
    <t>cliente1143@email.com</t>
  </si>
  <si>
    <t>Cliente 1640</t>
  </si>
  <si>
    <t>cliente1640@email.com</t>
  </si>
  <si>
    <t>Cliente 1938</t>
  </si>
  <si>
    <t>cliente1938@email.com</t>
  </si>
  <si>
    <t>Cliente 2358</t>
  </si>
  <si>
    <t>cliente2358@email.com</t>
  </si>
  <si>
    <t>Cliente 2571</t>
  </si>
  <si>
    <t>cliente2571@email.com</t>
  </si>
  <si>
    <t>Cliente 2601</t>
  </si>
  <si>
    <t>cliente2601@email.com</t>
  </si>
  <si>
    <t>Cliente 2764</t>
  </si>
  <si>
    <t>cliente2764@email.com</t>
  </si>
  <si>
    <t>Cliente 2819</t>
  </si>
  <si>
    <t>cliente2819@email.com</t>
  </si>
  <si>
    <t>Cliente 3294</t>
  </si>
  <si>
    <t>cliente3294@email.com</t>
  </si>
  <si>
    <t>Cliente 3885</t>
  </si>
  <si>
    <t>cliente3885@email.com</t>
  </si>
  <si>
    <t>Cliente 4008</t>
  </si>
  <si>
    <t>cliente4008@email.com</t>
  </si>
  <si>
    <t>Cliente 4446</t>
  </si>
  <si>
    <t>cliente4446@email.com</t>
  </si>
  <si>
    <t>Cliente 4885</t>
  </si>
  <si>
    <t>cliente4885@email.com</t>
  </si>
  <si>
    <t>Cliente 724</t>
  </si>
  <si>
    <t>cliente724@email.com</t>
  </si>
  <si>
    <t>Cliente 997</t>
  </si>
  <si>
    <t>cliente997@email.com</t>
  </si>
  <si>
    <t>Cliente 1453</t>
  </si>
  <si>
    <t>cliente1453@email.com</t>
  </si>
  <si>
    <t>Cliente 1836</t>
  </si>
  <si>
    <t>cliente1836@email.com</t>
  </si>
  <si>
    <t>Cliente 2016</t>
  </si>
  <si>
    <t>cliente2016@email.com</t>
  </si>
  <si>
    <t>Cliente 2788</t>
  </si>
  <si>
    <t>cliente2788@email.com</t>
  </si>
  <si>
    <t>Cliente 2827</t>
  </si>
  <si>
    <t>cliente2827@email.com</t>
  </si>
  <si>
    <t>Cliente 2873</t>
  </si>
  <si>
    <t>cliente2873@email.com</t>
  </si>
  <si>
    <t>Cliente 4053</t>
  </si>
  <si>
    <t>cliente4053@email.com</t>
  </si>
  <si>
    <t>Cliente 4484</t>
  </si>
  <si>
    <t>cliente4484@email.com</t>
  </si>
  <si>
    <t>Cliente 4786</t>
  </si>
  <si>
    <t>cliente4786@email.com</t>
  </si>
  <si>
    <t>Cliente 40</t>
  </si>
  <si>
    <t>cliente40@email.com</t>
  </si>
  <si>
    <t>Cliente 66</t>
  </si>
  <si>
    <t>cliente66@email.com</t>
  </si>
  <si>
    <t>Cliente 129</t>
  </si>
  <si>
    <t>cliente129@email.com</t>
  </si>
  <si>
    <t>Cliente 263</t>
  </si>
  <si>
    <t>cliente263@email.com</t>
  </si>
  <si>
    <t>Cliente 643</t>
  </si>
  <si>
    <t>cliente643@email.com</t>
  </si>
  <si>
    <t>Cliente 932</t>
  </si>
  <si>
    <t>cliente932@email.com</t>
  </si>
  <si>
    <t>Cliente 1642</t>
  </si>
  <si>
    <t>cliente1642@email.com</t>
  </si>
  <si>
    <t>Cliente 2049</t>
  </si>
  <si>
    <t>cliente2049@email.com</t>
  </si>
  <si>
    <t>Cliente 2146</t>
  </si>
  <si>
    <t>cliente2146@email.com</t>
  </si>
  <si>
    <t>Cliente 2413</t>
  </si>
  <si>
    <t>cliente2413@email.com</t>
  </si>
  <si>
    <t>Cliente 2964</t>
  </si>
  <si>
    <t>cliente2964@email.com</t>
  </si>
  <si>
    <t>Cliente 3133</t>
  </si>
  <si>
    <t>cliente3133@email.com</t>
  </si>
  <si>
    <t>Cliente 3433</t>
  </si>
  <si>
    <t>cliente3433@email.com</t>
  </si>
  <si>
    <t>Cliente 4187</t>
  </si>
  <si>
    <t>cliente4187@email.com</t>
  </si>
  <si>
    <t>Cliente 453</t>
  </si>
  <si>
    <t>cliente453@email.com</t>
  </si>
  <si>
    <t>Cliente 586</t>
  </si>
  <si>
    <t>cliente586@email.com</t>
  </si>
  <si>
    <t>Cliente 606</t>
  </si>
  <si>
    <t>cliente606@email.com</t>
  </si>
  <si>
    <t>Cliente 1086</t>
  </si>
  <si>
    <t>cliente1086@email.com</t>
  </si>
  <si>
    <t>Cliente 1435</t>
  </si>
  <si>
    <t>cliente1435@email.com</t>
  </si>
  <si>
    <t>Cliente 1591</t>
  </si>
  <si>
    <t>cliente1591@email.com</t>
  </si>
  <si>
    <t>Cliente 1607</t>
  </si>
  <si>
    <t>cliente1607@email.com</t>
  </si>
  <si>
    <t>Cliente 1683</t>
  </si>
  <si>
    <t>cliente1683@email.com</t>
  </si>
  <si>
    <t>Cliente 1697</t>
  </si>
  <si>
    <t>cliente1697@email.com</t>
  </si>
  <si>
    <t>Cliente 1953</t>
  </si>
  <si>
    <t>cliente1953@email.com</t>
  </si>
  <si>
    <t>Cliente 2060</t>
  </si>
  <si>
    <t>cliente2060@email.com</t>
  </si>
  <si>
    <t>Cliente 2521</t>
  </si>
  <si>
    <t>cliente2521@email.com</t>
  </si>
  <si>
    <t>Cliente 2613</t>
  </si>
  <si>
    <t>cliente2613@email.com</t>
  </si>
  <si>
    <t>Cliente 2624</t>
  </si>
  <si>
    <t>cliente2624@email.com</t>
  </si>
  <si>
    <t>Cliente 2725</t>
  </si>
  <si>
    <t>cliente2725@email.com</t>
  </si>
  <si>
    <t>Cliente 2878</t>
  </si>
  <si>
    <t>cliente2878@email.com</t>
  </si>
  <si>
    <t>Cliente 3330</t>
  </si>
  <si>
    <t>cliente3330@email.com</t>
  </si>
  <si>
    <t>Cliente 3735</t>
  </si>
  <si>
    <t>cliente3735@email.com</t>
  </si>
  <si>
    <t>Cliente 3960</t>
  </si>
  <si>
    <t>cliente3960@email.com</t>
  </si>
  <si>
    <t>Cliente 4427</t>
  </si>
  <si>
    <t>cliente4427@email.com</t>
  </si>
  <si>
    <t>Cliente 4528</t>
  </si>
  <si>
    <t>cliente4528@email.com</t>
  </si>
  <si>
    <t>Cliente 4920</t>
  </si>
  <si>
    <t>cliente4920@email.com</t>
  </si>
  <si>
    <t>Cliente 556</t>
  </si>
  <si>
    <t>cliente556@email.com</t>
  </si>
  <si>
    <t>Cliente 581</t>
  </si>
  <si>
    <t>cliente581@email.com</t>
  </si>
  <si>
    <t>Cliente 1545</t>
  </si>
  <si>
    <t>cliente1545@email.com</t>
  </si>
  <si>
    <t>Cliente 1669</t>
  </si>
  <si>
    <t>cliente1669@email.com</t>
  </si>
  <si>
    <t>Cliente 2158</t>
  </si>
  <si>
    <t>cliente2158@email.com</t>
  </si>
  <si>
    <t>Cliente 2258</t>
  </si>
  <si>
    <t>cliente2258@email.com</t>
  </si>
  <si>
    <t>Cliente 2991</t>
  </si>
  <si>
    <t>cliente2991@email.com</t>
  </si>
  <si>
    <t>Cliente 3657</t>
  </si>
  <si>
    <t>cliente3657@email.com</t>
  </si>
  <si>
    <t>Cliente 3887</t>
  </si>
  <si>
    <t>cliente3887@email.com</t>
  </si>
  <si>
    <t>Cliente 3967</t>
  </si>
  <si>
    <t>cliente3967@email.com</t>
  </si>
  <si>
    <t>Cliente 4233</t>
  </si>
  <si>
    <t>cliente4233@email.com</t>
  </si>
  <si>
    <t>Cliente 361</t>
  </si>
  <si>
    <t>cliente361@email.com</t>
  </si>
  <si>
    <t>Cliente 1097</t>
  </si>
  <si>
    <t>cliente1097@email.com</t>
  </si>
  <si>
    <t>Cliente 1121</t>
  </si>
  <si>
    <t>cliente1121@email.com</t>
  </si>
  <si>
    <t>Cliente 1322</t>
  </si>
  <si>
    <t>cliente1322@email.com</t>
  </si>
  <si>
    <t>Cliente 1533</t>
  </si>
  <si>
    <t>cliente1533@email.com</t>
  </si>
  <si>
    <t>Cliente 1686</t>
  </si>
  <si>
    <t>cliente1686@email.com</t>
  </si>
  <si>
    <t>Cliente 1743</t>
  </si>
  <si>
    <t>cliente1743@email.com</t>
  </si>
  <si>
    <t>Cliente 1903</t>
  </si>
  <si>
    <t>cliente1903@email.com</t>
  </si>
  <si>
    <t>Cliente 2168</t>
  </si>
  <si>
    <t>cliente2168@email.com</t>
  </si>
  <si>
    <t>Cliente 2471</t>
  </si>
  <si>
    <t>cliente2471@email.com</t>
  </si>
  <si>
    <t>Cliente 3103</t>
  </si>
  <si>
    <t>cliente3103@email.com</t>
  </si>
  <si>
    <t>Cliente 3495</t>
  </si>
  <si>
    <t>cliente3495@email.com</t>
  </si>
  <si>
    <t>Cliente 3724</t>
  </si>
  <si>
    <t>cliente3724@email.com</t>
  </si>
  <si>
    <t>Cliente 3803</t>
  </si>
  <si>
    <t>cliente3803@email.com</t>
  </si>
  <si>
    <t>Cliente 3994</t>
  </si>
  <si>
    <t>cliente3994@email.com</t>
  </si>
  <si>
    <t>Cliente 4297</t>
  </si>
  <si>
    <t>cliente4297@email.com</t>
  </si>
  <si>
    <t>Cliente 4349</t>
  </si>
  <si>
    <t>cliente4349@email.com</t>
  </si>
  <si>
    <t>Cliente 4998</t>
  </si>
  <si>
    <t>cliente4998@email.com</t>
  </si>
  <si>
    <t>Cliente 746</t>
  </si>
  <si>
    <t>cliente746@email.com</t>
  </si>
  <si>
    <t>Cliente 1792</t>
  </si>
  <si>
    <t>cliente1792@email.com</t>
  </si>
  <si>
    <t>Cliente 2075</t>
  </si>
  <si>
    <t>cliente2075@email.com</t>
  </si>
  <si>
    <t>Cliente 3179</t>
  </si>
  <si>
    <t>cliente3179@email.com</t>
  </si>
  <si>
    <t>Cliente 3255</t>
  </si>
  <si>
    <t>cliente3255@email.com</t>
  </si>
  <si>
    <t>Cliente 3381</t>
  </si>
  <si>
    <t>cliente3381@email.com</t>
  </si>
  <si>
    <t>Cliente 3704</t>
  </si>
  <si>
    <t>cliente3704@email.com</t>
  </si>
  <si>
    <t>Cliente 4069</t>
  </si>
  <si>
    <t>cliente4069@email.com</t>
  </si>
  <si>
    <t>Cliente 4169</t>
  </si>
  <si>
    <t>cliente4169@email.com</t>
  </si>
  <si>
    <t>Cliente 4805</t>
  </si>
  <si>
    <t>cliente4805@email.com</t>
  </si>
  <si>
    <t>Cliente 281</t>
  </si>
  <si>
    <t>cliente281@email.com</t>
  </si>
  <si>
    <t>Cliente 408</t>
  </si>
  <si>
    <t>cliente408@email.com</t>
  </si>
  <si>
    <t>Cliente 656</t>
  </si>
  <si>
    <t>cliente656@email.com</t>
  </si>
  <si>
    <t>Cliente 1242</t>
  </si>
  <si>
    <t>cliente1242@email.com</t>
  </si>
  <si>
    <t>Cliente 1254</t>
  </si>
  <si>
    <t>cliente1254@email.com</t>
  </si>
  <si>
    <t>Cliente 1370</t>
  </si>
  <si>
    <t>cliente1370@email.com</t>
  </si>
  <si>
    <t>Cliente 1536</t>
  </si>
  <si>
    <t>cliente1536@email.com</t>
  </si>
  <si>
    <t>Cliente 1895</t>
  </si>
  <si>
    <t>cliente1895@email.com</t>
  </si>
  <si>
    <t>Cliente 2406</t>
  </si>
  <si>
    <t>cliente2406@email.com</t>
  </si>
  <si>
    <t>Cliente 2489</t>
  </si>
  <si>
    <t>cliente2489@email.com</t>
  </si>
  <si>
    <t>Cliente 3620</t>
  </si>
  <si>
    <t>cliente3620@email.com</t>
  </si>
  <si>
    <t>Cliente 3628</t>
  </si>
  <si>
    <t>cliente3628@email.com</t>
  </si>
  <si>
    <t>Cliente 3957</t>
  </si>
  <si>
    <t>cliente3957@email.com</t>
  </si>
  <si>
    <t>Cliente 4147</t>
  </si>
  <si>
    <t>cliente4147@email.com</t>
  </si>
  <si>
    <t>Cliente 55</t>
  </si>
  <si>
    <t>cliente55@email.com</t>
  </si>
  <si>
    <t>Cliente 293</t>
  </si>
  <si>
    <t>cliente293@email.com</t>
  </si>
  <si>
    <t>Cliente 1374</t>
  </si>
  <si>
    <t>cliente1374@email.com</t>
  </si>
  <si>
    <t>Cliente 2128</t>
  </si>
  <si>
    <t>cliente2128@email.com</t>
  </si>
  <si>
    <t>Cliente 2460</t>
  </si>
  <si>
    <t>cliente2460@email.com</t>
  </si>
  <si>
    <t>Cliente 2674</t>
  </si>
  <si>
    <t>cliente2674@email.com</t>
  </si>
  <si>
    <t>Cliente 2837</t>
  </si>
  <si>
    <t>cliente2837@email.com</t>
  </si>
  <si>
    <t>Cliente 4178</t>
  </si>
  <si>
    <t>cliente4178@email.com</t>
  </si>
  <si>
    <t>Cliente 4659</t>
  </si>
  <si>
    <t>cliente4659@email.com</t>
  </si>
  <si>
    <t>Cliente 4820</t>
  </si>
  <si>
    <t>cliente4820@email.com</t>
  </si>
  <si>
    <t>Cliente 149</t>
  </si>
  <si>
    <t>cliente149@email.com</t>
  </si>
  <si>
    <t>Cliente 1331</t>
  </si>
  <si>
    <t>cliente1331@email.com</t>
  </si>
  <si>
    <t>Cliente 1552</t>
  </si>
  <si>
    <t>cliente1552@email.com</t>
  </si>
  <si>
    <t>Cliente 1555</t>
  </si>
  <si>
    <t>cliente1555@email.com</t>
  </si>
  <si>
    <t>Cliente 1859</t>
  </si>
  <si>
    <t>cliente1859@email.com</t>
  </si>
  <si>
    <t>Cliente 2072</t>
  </si>
  <si>
    <t>cliente2072@email.com</t>
  </si>
  <si>
    <t>Cliente 2452</t>
  </si>
  <si>
    <t>cliente2452@email.com</t>
  </si>
  <si>
    <t>Cliente 2620</t>
  </si>
  <si>
    <t>cliente2620@email.com</t>
  </si>
  <si>
    <t>Cliente 2903</t>
  </si>
  <si>
    <t>cliente2903@email.com</t>
  </si>
  <si>
    <t>Cliente 3377</t>
  </si>
  <si>
    <t>cliente3377@email.com</t>
  </si>
  <si>
    <t>Cliente 3399</t>
  </si>
  <si>
    <t>cliente3399@email.com</t>
  </si>
  <si>
    <t>Cliente 3665</t>
  </si>
  <si>
    <t>cliente3665@email.com</t>
  </si>
  <si>
    <t>Cliente 4062</t>
  </si>
  <si>
    <t>cliente4062@email.com</t>
  </si>
  <si>
    <t>Cliente 4171</t>
  </si>
  <si>
    <t>cliente4171@email.com</t>
  </si>
  <si>
    <t>Cliente 4482</t>
  </si>
  <si>
    <t>cliente4482@email.com</t>
  </si>
  <si>
    <t>Cliente 4735</t>
  </si>
  <si>
    <t>cliente4735@email.com</t>
  </si>
  <si>
    <t>Cliente 4878</t>
  </si>
  <si>
    <t>cliente4878@email.com</t>
  </si>
  <si>
    <t>Cliente 543</t>
  </si>
  <si>
    <t>cliente543@email.com</t>
  </si>
  <si>
    <t>Cliente 607</t>
  </si>
  <si>
    <t>cliente607@email.com</t>
  </si>
  <si>
    <t>Cliente 1000</t>
  </si>
  <si>
    <t>cliente1000@email.com</t>
  </si>
  <si>
    <t>Cliente 1001</t>
  </si>
  <si>
    <t>cliente1001@email.com</t>
  </si>
  <si>
    <t>Cliente 1141</t>
  </si>
  <si>
    <t>cliente1141@email.com</t>
  </si>
  <si>
    <t>Cliente 1241</t>
  </si>
  <si>
    <t>cliente1241@email.com</t>
  </si>
  <si>
    <t>Cliente 1356</t>
  </si>
  <si>
    <t>cliente1356@email.com</t>
  </si>
  <si>
    <t>Cliente 2187</t>
  </si>
  <si>
    <t>cliente2187@email.com</t>
  </si>
  <si>
    <t>Cliente 2642</t>
  </si>
  <si>
    <t>cliente2642@email.com</t>
  </si>
  <si>
    <t>Cliente 2717</t>
  </si>
  <si>
    <t>cliente2717@email.com</t>
  </si>
  <si>
    <t>Cliente 3418</t>
  </si>
  <si>
    <t>cliente3418@email.com</t>
  </si>
  <si>
    <t>Cliente 3648</t>
  </si>
  <si>
    <t>cliente3648@email.com</t>
  </si>
  <si>
    <t>Cliente 4118</t>
  </si>
  <si>
    <t>cliente4118@email.com</t>
  </si>
  <si>
    <t>Cliente 4352</t>
  </si>
  <si>
    <t>cliente4352@email.com</t>
  </si>
  <si>
    <t>Cliente 4513</t>
  </si>
  <si>
    <t>cliente4513@email.com</t>
  </si>
  <si>
    <t>Cliente 4740</t>
  </si>
  <si>
    <t>cliente4740@email.com</t>
  </si>
  <si>
    <t>Cliente 4768</t>
  </si>
  <si>
    <t>cliente4768@email.com</t>
  </si>
  <si>
    <t>Cliente 4821</t>
  </si>
  <si>
    <t>cliente4821@email.com</t>
  </si>
  <si>
    <t>Cliente 4876</t>
  </si>
  <si>
    <t>cliente4876@email.com</t>
  </si>
  <si>
    <t>Cliente 225</t>
  </si>
  <si>
    <t>cliente225@email.com</t>
  </si>
  <si>
    <t>Cliente 763</t>
  </si>
  <si>
    <t>cliente763@email.com</t>
  </si>
  <si>
    <t>Cliente 787</t>
  </si>
  <si>
    <t>cliente787@email.com</t>
  </si>
  <si>
    <t>Cliente 1015</t>
  </si>
  <si>
    <t>cliente1015@email.com</t>
  </si>
  <si>
    <t>Cliente 1080</t>
  </si>
  <si>
    <t>cliente1080@email.com</t>
  </si>
  <si>
    <t>Cliente 1082</t>
  </si>
  <si>
    <t>cliente1082@email.com</t>
  </si>
  <si>
    <t>Cliente 1371</t>
  </si>
  <si>
    <t>cliente1371@email.com</t>
  </si>
  <si>
    <t>Cliente 2603</t>
  </si>
  <si>
    <t>cliente2603@email.com</t>
  </si>
  <si>
    <t>Cliente 2658</t>
  </si>
  <si>
    <t>cliente2658@email.com</t>
  </si>
  <si>
    <t>Cliente 3131</t>
  </si>
  <si>
    <t>cliente3131@email.com</t>
  </si>
  <si>
    <t>Cliente 3441</t>
  </si>
  <si>
    <t>cliente3441@email.com</t>
  </si>
  <si>
    <t>Cliente 4043</t>
  </si>
  <si>
    <t>cliente4043@email.com</t>
  </si>
  <si>
    <t>Cliente 4254</t>
  </si>
  <si>
    <t>cliente4254@email.com</t>
  </si>
  <si>
    <t>Cliente 754</t>
  </si>
  <si>
    <t>cliente754@email.com</t>
  </si>
  <si>
    <t>Cliente 788</t>
  </si>
  <si>
    <t>cliente788@email.com</t>
  </si>
  <si>
    <t>Cliente 789</t>
  </si>
  <si>
    <t>cliente789@email.com</t>
  </si>
  <si>
    <t>Cliente 802</t>
  </si>
  <si>
    <t>cliente802@email.com</t>
  </si>
  <si>
    <t>Cliente 2287</t>
  </si>
  <si>
    <t>cliente2287@email.com</t>
  </si>
  <si>
    <t>Cliente 2412</t>
  </si>
  <si>
    <t>cliente2412@email.com</t>
  </si>
  <si>
    <t>Cliente 3012</t>
  </si>
  <si>
    <t>cliente3012@email.com</t>
  </si>
  <si>
    <t>Cliente 3188</t>
  </si>
  <si>
    <t>cliente3188@email.com</t>
  </si>
  <si>
    <t>Cliente 3455</t>
  </si>
  <si>
    <t>cliente3455@email.com</t>
  </si>
  <si>
    <t>Cliente 3575</t>
  </si>
  <si>
    <t>cliente3575@email.com</t>
  </si>
  <si>
    <t>Cliente 4197</t>
  </si>
  <si>
    <t>cliente4197@email.com</t>
  </si>
  <si>
    <t>Cliente 4211</t>
  </si>
  <si>
    <t>cliente4211@email.com</t>
  </si>
  <si>
    <t>Cliente 4504</t>
  </si>
  <si>
    <t>cliente4504@email.com</t>
  </si>
  <si>
    <t>Cliente 4575</t>
  </si>
  <si>
    <t>cliente4575@email.com</t>
  </si>
  <si>
    <t>Cliente 144</t>
  </si>
  <si>
    <t>cliente144@email.com</t>
  </si>
  <si>
    <t>Cliente 1130</t>
  </si>
  <si>
    <t>cliente1130@email.com</t>
  </si>
  <si>
    <t>Cliente 1203</t>
  </si>
  <si>
    <t>cliente1203@email.com</t>
  </si>
  <si>
    <t>Cliente 1274</t>
  </si>
  <si>
    <t>cliente1274@email.com</t>
  </si>
  <si>
    <t>Cliente 1294</t>
  </si>
  <si>
    <t>cliente1294@email.com</t>
  </si>
  <si>
    <t>Cliente 2064</t>
  </si>
  <si>
    <t>cliente2064@email.com</t>
  </si>
  <si>
    <t>Cliente 2779</t>
  </si>
  <si>
    <t>cliente2779@email.com</t>
  </si>
  <si>
    <t>Cliente 3053</t>
  </si>
  <si>
    <t>cliente3053@email.com</t>
  </si>
  <si>
    <t>Cliente 3259</t>
  </si>
  <si>
    <t>cliente3259@email.com</t>
  </si>
  <si>
    <t>Cliente 3716</t>
  </si>
  <si>
    <t>cliente3716@email.com</t>
  </si>
  <si>
    <t>Cliente 3906</t>
  </si>
  <si>
    <t>cliente3906@email.com</t>
  </si>
  <si>
    <t>Cliente 4451</t>
  </si>
  <si>
    <t>cliente4451@email.com</t>
  </si>
  <si>
    <t>Cliente 4808</t>
  </si>
  <si>
    <t>cliente4808@email.com</t>
  </si>
  <si>
    <t>Cliente 4880</t>
  </si>
  <si>
    <t>cliente4880@email.com</t>
  </si>
  <si>
    <t>Cliente 235</t>
  </si>
  <si>
    <t>cliente235@email.com</t>
  </si>
  <si>
    <t>Cliente 245</t>
  </si>
  <si>
    <t>cliente245@email.com</t>
  </si>
  <si>
    <t>Cliente 274</t>
  </si>
  <si>
    <t>cliente274@email.com</t>
  </si>
  <si>
    <t>Cliente 560</t>
  </si>
  <si>
    <t>cliente560@email.com</t>
  </si>
  <si>
    <t>Cliente 756</t>
  </si>
  <si>
    <t>cliente756@email.com</t>
  </si>
  <si>
    <t>Cliente 874</t>
  </si>
  <si>
    <t>cliente874@email.com</t>
  </si>
  <si>
    <t>Cliente 2298</t>
  </si>
  <si>
    <t>cliente2298@email.com</t>
  </si>
  <si>
    <t>Cliente 2316</t>
  </si>
  <si>
    <t>cliente2316@email.com</t>
  </si>
  <si>
    <t>Cliente 2841</t>
  </si>
  <si>
    <t>cliente2841@email.com</t>
  </si>
  <si>
    <t>Cliente 2872</t>
  </si>
  <si>
    <t>cliente2872@email.com</t>
  </si>
  <si>
    <t>Cliente 2922</t>
  </si>
  <si>
    <t>cliente2922@email.com</t>
  </si>
  <si>
    <t>Cliente 3371</t>
  </si>
  <si>
    <t>cliente3371@email.com</t>
  </si>
  <si>
    <t>Cliente 3905</t>
  </si>
  <si>
    <t>cliente3905@email.com</t>
  </si>
  <si>
    <t>Cliente 425</t>
  </si>
  <si>
    <t>cliente425@email.com</t>
  </si>
  <si>
    <t>Cliente 545</t>
  </si>
  <si>
    <t>cliente545@email.com</t>
  </si>
  <si>
    <t>Cliente 582</t>
  </si>
  <si>
    <t>cliente582@email.com</t>
  </si>
  <si>
    <t>Cliente 786</t>
  </si>
  <si>
    <t>cliente786@email.com</t>
  </si>
  <si>
    <t>Cliente 1815</t>
  </si>
  <si>
    <t>cliente1815@email.com</t>
  </si>
  <si>
    <t>Cliente 2537</t>
  </si>
  <si>
    <t>cliente2537@email.com</t>
  </si>
  <si>
    <t>Cliente 2812</t>
  </si>
  <si>
    <t>cliente2812@email.com</t>
  </si>
  <si>
    <t>Cliente 4662</t>
  </si>
  <si>
    <t>cliente4662@email.com</t>
  </si>
  <si>
    <t>Cliente 87</t>
  </si>
  <si>
    <t>cliente87@email.com</t>
  </si>
  <si>
    <t>Cliente 976</t>
  </si>
  <si>
    <t>cliente976@email.com</t>
  </si>
  <si>
    <t>Cliente 1445</t>
  </si>
  <si>
    <t>cliente1445@email.com</t>
  </si>
  <si>
    <t>Cliente 1649</t>
  </si>
  <si>
    <t>cliente1649@email.com</t>
  </si>
  <si>
    <t>Cliente 3057</t>
  </si>
  <si>
    <t>cliente3057@email.com</t>
  </si>
  <si>
    <t>Cliente 3244</t>
  </si>
  <si>
    <t>cliente3244@email.com</t>
  </si>
  <si>
    <t>Cliente 4180</t>
  </si>
  <si>
    <t>cliente4180@email.com</t>
  </si>
  <si>
    <t>Cliente 4553</t>
  </si>
  <si>
    <t>cliente4553@email.com</t>
  </si>
  <si>
    <t>Cliente 4605</t>
  </si>
  <si>
    <t>cliente4605@email.com</t>
  </si>
  <si>
    <t>Cliente 527</t>
  </si>
  <si>
    <t>cliente527@email.com</t>
  </si>
  <si>
    <t>Cliente 1456</t>
  </si>
  <si>
    <t>cliente1456@email.com</t>
  </si>
  <si>
    <t>Cliente 1798</t>
  </si>
  <si>
    <t>cliente1798@email.com</t>
  </si>
  <si>
    <t>Cliente 2028</t>
  </si>
  <si>
    <t>cliente2028@email.com</t>
  </si>
  <si>
    <t>Cliente 2514</t>
  </si>
  <si>
    <t>cliente2514@email.com</t>
  </si>
  <si>
    <t>Cliente 2775</t>
  </si>
  <si>
    <t>cliente2775@email.com</t>
  </si>
  <si>
    <t>Cliente 3168</t>
  </si>
  <si>
    <t>cliente3168@email.com</t>
  </si>
  <si>
    <t>Cliente 3198</t>
  </si>
  <si>
    <t>cliente3198@email.com</t>
  </si>
  <si>
    <t>Cliente 3354</t>
  </si>
  <si>
    <t>cliente3354@email.com</t>
  </si>
  <si>
    <t>Cliente 3474</t>
  </si>
  <si>
    <t>cliente3474@email.com</t>
  </si>
  <si>
    <t>Cliente 4056</t>
  </si>
  <si>
    <t>cliente4056@email.com</t>
  </si>
  <si>
    <t>Cliente 542</t>
  </si>
  <si>
    <t>cliente542@email.com</t>
  </si>
  <si>
    <t>Cliente 592</t>
  </si>
  <si>
    <t>cliente592@email.com</t>
  </si>
  <si>
    <t>Cliente 950</t>
  </si>
  <si>
    <t>cliente950@email.com</t>
  </si>
  <si>
    <t>Cliente 1729</t>
  </si>
  <si>
    <t>cliente1729@email.com</t>
  </si>
  <si>
    <t>Cliente 2526</t>
  </si>
  <si>
    <t>cliente2526@email.com</t>
  </si>
  <si>
    <t>Cliente 2708</t>
  </si>
  <si>
    <t>cliente2708@email.com</t>
  </si>
  <si>
    <t>Cliente 2981</t>
  </si>
  <si>
    <t>cliente2981@email.com</t>
  </si>
  <si>
    <t>Cliente 3171</t>
  </si>
  <si>
    <t>cliente3171@email.com</t>
  </si>
  <si>
    <t>Cliente 3612</t>
  </si>
  <si>
    <t>cliente3612@email.com</t>
  </si>
  <si>
    <t>Cliente 3848</t>
  </si>
  <si>
    <t>cliente3848@email.com</t>
  </si>
  <si>
    <t>Cliente 3891</t>
  </si>
  <si>
    <t>cliente3891@email.com</t>
  </si>
  <si>
    <t>Cliente 4726</t>
  </si>
  <si>
    <t>cliente4726@email.com</t>
  </si>
  <si>
    <t>Cliente 312</t>
  </si>
  <si>
    <t>cliente312@email.com</t>
  </si>
  <si>
    <t>Cliente 496</t>
  </si>
  <si>
    <t>cliente496@email.com</t>
  </si>
  <si>
    <t>Cliente 1256</t>
  </si>
  <si>
    <t>cliente1256@email.com</t>
  </si>
  <si>
    <t>Cliente 1261</t>
  </si>
  <si>
    <t>cliente1261@email.com</t>
  </si>
  <si>
    <t>Cliente 1484</t>
  </si>
  <si>
    <t>cliente1484@email.com</t>
  </si>
  <si>
    <t>Cliente 1546</t>
  </si>
  <si>
    <t>cliente1546@email.com</t>
  </si>
  <si>
    <t>Cliente 1691</t>
  </si>
  <si>
    <t>cliente1691@email.com</t>
  </si>
  <si>
    <t>Cliente 1889</t>
  </si>
  <si>
    <t>cliente1889@email.com</t>
  </si>
  <si>
    <t>Cliente 2046</t>
  </si>
  <si>
    <t>cliente2046@email.com</t>
  </si>
  <si>
    <t>Cliente 3345</t>
  </si>
  <si>
    <t>cliente3345@email.com</t>
  </si>
  <si>
    <t>Cliente 3649</t>
  </si>
  <si>
    <t>cliente3649@email.com</t>
  </si>
  <si>
    <t>Cliente 4784</t>
  </si>
  <si>
    <t>cliente4784@email.com</t>
  </si>
  <si>
    <t>Cliente 956</t>
  </si>
  <si>
    <t>cliente956@email.com</t>
  </si>
  <si>
    <t>Cliente 1237</t>
  </si>
  <si>
    <t>cliente1237@email.com</t>
  </si>
  <si>
    <t>Cliente 1351</t>
  </si>
  <si>
    <t>cliente1351@email.com</t>
  </si>
  <si>
    <t>Cliente 1558</t>
  </si>
  <si>
    <t>cliente1558@email.com</t>
  </si>
  <si>
    <t>Cliente 2684</t>
  </si>
  <si>
    <t>cliente2684@email.com</t>
  </si>
  <si>
    <t>Cliente 3164</t>
  </si>
  <si>
    <t>cliente3164@email.com</t>
  </si>
  <si>
    <t>Cliente 3811</t>
  </si>
  <si>
    <t>cliente3811@email.com</t>
  </si>
  <si>
    <t>Cliente 4159</t>
  </si>
  <si>
    <t>cliente4159@email.com</t>
  </si>
  <si>
    <t>Cliente 4425</t>
  </si>
  <si>
    <t>cliente4425@email.com</t>
  </si>
  <si>
    <t>Cliente 4436</t>
  </si>
  <si>
    <t>cliente4436@email.com</t>
  </si>
  <si>
    <t>Cliente 4914</t>
  </si>
  <si>
    <t>cliente4914@email.com</t>
  </si>
  <si>
    <t>Cliente 4944</t>
  </si>
  <si>
    <t>cliente4944@email.com</t>
  </si>
  <si>
    <t>Cliente 285</t>
  </si>
  <si>
    <t>cliente285@email.com</t>
  </si>
  <si>
    <t>Cliente 584</t>
  </si>
  <si>
    <t>cliente584@email.com</t>
  </si>
  <si>
    <t>Cliente 863</t>
  </si>
  <si>
    <t>cliente863@email.com</t>
  </si>
  <si>
    <t>Cliente 1029</t>
  </si>
  <si>
    <t>cliente1029@email.com</t>
  </si>
  <si>
    <t>Cliente 2380</t>
  </si>
  <si>
    <t>cliente2380@email.com</t>
  </si>
  <si>
    <t>Cliente 2424</t>
  </si>
  <si>
    <t>cliente2424@email.com</t>
  </si>
  <si>
    <t>Cliente 2566</t>
  </si>
  <si>
    <t>cliente2566@email.com</t>
  </si>
  <si>
    <t>Cliente 3071</t>
  </si>
  <si>
    <t>cliente3071@email.com</t>
  </si>
  <si>
    <t>Cliente 3114</t>
  </si>
  <si>
    <t>cliente3114@email.com</t>
  </si>
  <si>
    <t>Cliente 3692</t>
  </si>
  <si>
    <t>cliente3692@email.com</t>
  </si>
  <si>
    <t>Cliente 4289</t>
  </si>
  <si>
    <t>cliente4289@email.com</t>
  </si>
  <si>
    <t>Cliente 4963</t>
  </si>
  <si>
    <t>cliente4963@email.com</t>
  </si>
  <si>
    <t>Cliente 716</t>
  </si>
  <si>
    <t>cliente716@email.com</t>
  </si>
  <si>
    <t>Cliente 2515</t>
  </si>
  <si>
    <t>cliente2515@email.com</t>
  </si>
  <si>
    <t>Cliente 2542</t>
  </si>
  <si>
    <t>cliente2542@email.com</t>
  </si>
  <si>
    <t>Cliente 2867</t>
  </si>
  <si>
    <t>cliente2867@email.com</t>
  </si>
  <si>
    <t>Cliente 3037</t>
  </si>
  <si>
    <t>cliente3037@email.com</t>
  </si>
  <si>
    <t>Cliente 3070</t>
  </si>
  <si>
    <t>cliente3070@email.com</t>
  </si>
  <si>
    <t>Cliente 3106</t>
  </si>
  <si>
    <t>cliente3106@email.com</t>
  </si>
  <si>
    <t>Cliente 3161</t>
  </si>
  <si>
    <t>cliente3161@email.com</t>
  </si>
  <si>
    <t>Cliente 3299</t>
  </si>
  <si>
    <t>cliente3299@email.com</t>
  </si>
  <si>
    <t>Cliente 3340</t>
  </si>
  <si>
    <t>cliente3340@email.com</t>
  </si>
  <si>
    <t>Cliente 3926</t>
  </si>
  <si>
    <t>cliente3926@email.com</t>
  </si>
  <si>
    <t>Cliente 4288</t>
  </si>
  <si>
    <t>cliente4288@email.com</t>
  </si>
  <si>
    <t>Cliente 4520</t>
  </si>
  <si>
    <t>cliente4520@email.com</t>
  </si>
  <si>
    <t>Cliente 49</t>
  </si>
  <si>
    <t>cliente49@email.com</t>
  </si>
  <si>
    <t>Cliente 821</t>
  </si>
  <si>
    <t>cliente821@email.com</t>
  </si>
  <si>
    <t>Cliente 1450</t>
  </si>
  <si>
    <t>cliente1450@email.com</t>
  </si>
  <si>
    <t>Cliente 1619</t>
  </si>
  <si>
    <t>cliente1619@email.com</t>
  </si>
  <si>
    <t>Cliente 2696</t>
  </si>
  <si>
    <t>cliente2696@email.com</t>
  </si>
  <si>
    <t>Cliente 2865</t>
  </si>
  <si>
    <t>cliente2865@email.com</t>
  </si>
  <si>
    <t>Cliente 3143</t>
  </si>
  <si>
    <t>cliente3143@email.com</t>
  </si>
  <si>
    <t>Cliente 3207</t>
  </si>
  <si>
    <t>cliente3207@email.com</t>
  </si>
  <si>
    <t>Cliente 3739</t>
  </si>
  <si>
    <t>cliente3739@email.com</t>
  </si>
  <si>
    <t>Cliente 3854</t>
  </si>
  <si>
    <t>cliente3854@email.com</t>
  </si>
  <si>
    <t>Cliente 3870</t>
  </si>
  <si>
    <t>cliente3870@email.com</t>
  </si>
  <si>
    <t>Cliente 4594</t>
  </si>
  <si>
    <t>cliente4594@email.com</t>
  </si>
  <si>
    <t>Cliente 4955</t>
  </si>
  <si>
    <t>cliente4955@email.com</t>
  </si>
  <si>
    <t>Cliente 520</t>
  </si>
  <si>
    <t>cliente520@email.com</t>
  </si>
  <si>
    <t>Cliente 776</t>
  </si>
  <si>
    <t>cliente776@email.com</t>
  </si>
  <si>
    <t>Cliente 1115</t>
  </si>
  <si>
    <t>cliente1115@email.com</t>
  </si>
  <si>
    <t>Cliente 2095</t>
  </si>
  <si>
    <t>cliente2095@email.com</t>
  </si>
  <si>
    <t>Cliente 2253</t>
  </si>
  <si>
    <t>cliente2253@email.com</t>
  </si>
  <si>
    <t>Cliente 3058</t>
  </si>
  <si>
    <t>cliente3058@email.com</t>
  </si>
  <si>
    <t>Cliente 3157</t>
  </si>
  <si>
    <t>cliente3157@email.com</t>
  </si>
  <si>
    <t>Cliente 3516</t>
  </si>
  <si>
    <t>cliente3516@email.com</t>
  </si>
  <si>
    <t>Cliente 3871</t>
  </si>
  <si>
    <t>cliente3871@email.com</t>
  </si>
  <si>
    <t>Cliente 3945</t>
  </si>
  <si>
    <t>cliente3945@email.com</t>
  </si>
  <si>
    <t>Cliente 4167</t>
  </si>
  <si>
    <t>cliente4167@email.com</t>
  </si>
  <si>
    <t>Cliente 4261</t>
  </si>
  <si>
    <t>cliente4261@email.com</t>
  </si>
  <si>
    <t>Cliente 1844</t>
  </si>
  <si>
    <t>cliente1844@email.com</t>
  </si>
  <si>
    <t>Cliente 2292</t>
  </si>
  <si>
    <t>cliente2292@email.com</t>
  </si>
  <si>
    <t>Cliente 2430</t>
  </si>
  <si>
    <t>cliente2430@email.com</t>
  </si>
  <si>
    <t>Cliente 2433</t>
  </si>
  <si>
    <t>cliente2433@email.com</t>
  </si>
  <si>
    <t>Cliente 2811</t>
  </si>
  <si>
    <t>cliente2811@email.com</t>
  </si>
  <si>
    <t>Cliente 2931</t>
  </si>
  <si>
    <t>cliente2931@email.com</t>
  </si>
  <si>
    <t>Cliente 3031</t>
  </si>
  <si>
    <t>cliente3031@email.com</t>
  </si>
  <si>
    <t>Cliente 3187</t>
  </si>
  <si>
    <t>cliente3187@email.com</t>
  </si>
  <si>
    <t>Cliente 3298</t>
  </si>
  <si>
    <t>cliente3298@email.com</t>
  </si>
  <si>
    <t>Cliente 3859</t>
  </si>
  <si>
    <t>cliente3859@email.com</t>
  </si>
  <si>
    <t>Cliente 4085</t>
  </si>
  <si>
    <t>cliente4085@email.com</t>
  </si>
  <si>
    <t>Cliente 4278</t>
  </si>
  <si>
    <t>cliente4278@email.com</t>
  </si>
  <si>
    <t>Cliente 4365</t>
  </si>
  <si>
    <t>cliente4365@email.com</t>
  </si>
  <si>
    <t>Cliente 4839</t>
  </si>
  <si>
    <t>cliente4839@email.com</t>
  </si>
  <si>
    <t>Cliente 124</t>
  </si>
  <si>
    <t>cliente124@email.com</t>
  </si>
  <si>
    <t>Cliente 506</t>
  </si>
  <si>
    <t>cliente506@email.com</t>
  </si>
  <si>
    <t>Cliente 535</t>
  </si>
  <si>
    <t>cliente535@email.com</t>
  </si>
  <si>
    <t>Cliente 1024</t>
  </si>
  <si>
    <t>cliente1024@email.com</t>
  </si>
  <si>
    <t>Cliente 1338</t>
  </si>
  <si>
    <t>cliente1338@email.com</t>
  </si>
  <si>
    <t>Cliente 1516</t>
  </si>
  <si>
    <t>cliente1516@email.com</t>
  </si>
  <si>
    <t>Cliente 1610</t>
  </si>
  <si>
    <t>cliente1610@email.com</t>
  </si>
  <si>
    <t>Cliente 3742</t>
  </si>
  <si>
    <t>cliente3742@email.com</t>
  </si>
  <si>
    <t>Cliente 4294</t>
  </si>
  <si>
    <t>cliente4294@email.com</t>
  </si>
  <si>
    <t>Cliente 4362</t>
  </si>
  <si>
    <t>cliente4362@email.com</t>
  </si>
  <si>
    <t>Cliente 4506</t>
  </si>
  <si>
    <t>cliente4506@email.com</t>
  </si>
  <si>
    <t>Cliente 499</t>
  </si>
  <si>
    <t>cliente499@email.com</t>
  </si>
  <si>
    <t>Cliente 667</t>
  </si>
  <si>
    <t>cliente667@email.com</t>
  </si>
  <si>
    <t>Cliente 711</t>
  </si>
  <si>
    <t>cliente711@email.com</t>
  </si>
  <si>
    <t>Cliente 790</t>
  </si>
  <si>
    <t>cliente790@email.com</t>
  </si>
  <si>
    <t>Cliente 848</t>
  </si>
  <si>
    <t>cliente848@email.com</t>
  </si>
  <si>
    <t>Cliente 1999</t>
  </si>
  <si>
    <t>cliente1999@email.com</t>
  </si>
  <si>
    <t>Cliente 2151</t>
  </si>
  <si>
    <t>cliente2151@email.com</t>
  </si>
  <si>
    <t>Cliente 2189</t>
  </si>
  <si>
    <t>cliente2189@email.com</t>
  </si>
  <si>
    <t>Cliente 2482</t>
  </si>
  <si>
    <t>cliente2482@email.com</t>
  </si>
  <si>
    <t>Cliente 2787</t>
  </si>
  <si>
    <t>cliente2787@email.com</t>
  </si>
  <si>
    <t>Cliente 2879</t>
  </si>
  <si>
    <t>cliente2879@email.com</t>
  </si>
  <si>
    <t>Cliente 3038</t>
  </si>
  <si>
    <t>cliente3038@email.com</t>
  </si>
  <si>
    <t>Cliente 3073</t>
  </si>
  <si>
    <t>cliente3073@email.com</t>
  </si>
  <si>
    <t>Cliente 3712</t>
  </si>
  <si>
    <t>cliente3712@email.com</t>
  </si>
  <si>
    <t>Cliente 3990</t>
  </si>
  <si>
    <t>cliente3990@email.com</t>
  </si>
  <si>
    <t>Cliente 4543</t>
  </si>
  <si>
    <t>cliente4543@email.com</t>
  </si>
  <si>
    <t>Cliente 143</t>
  </si>
  <si>
    <t>cliente143@email.com</t>
  </si>
  <si>
    <t>Cliente 305</t>
  </si>
  <si>
    <t>cliente305@email.com</t>
  </si>
  <si>
    <t>Cliente 859</t>
  </si>
  <si>
    <t>cliente859@email.com</t>
  </si>
  <si>
    <t>Cliente 1055</t>
  </si>
  <si>
    <t>cliente1055@email.com</t>
  </si>
  <si>
    <t>Cliente 1194</t>
  </si>
  <si>
    <t>cliente1194@email.com</t>
  </si>
  <si>
    <t>Cliente 1243</t>
  </si>
  <si>
    <t>cliente1243@email.com</t>
  </si>
  <si>
    <t>Cliente 1737</t>
  </si>
  <si>
    <t>cliente1737@email.com</t>
  </si>
  <si>
    <t>Cliente 2381</t>
  </si>
  <si>
    <t>cliente2381@email.com</t>
  </si>
  <si>
    <t>Cliente 2545</t>
  </si>
  <si>
    <t>cliente2545@email.com</t>
  </si>
  <si>
    <t>Cliente 3224</t>
  </si>
  <si>
    <t>cliente3224@email.com</t>
  </si>
  <si>
    <t>Cliente 3772</t>
  </si>
  <si>
    <t>cliente3772@email.com</t>
  </si>
  <si>
    <t>Cliente 4568</t>
  </si>
  <si>
    <t>cliente4568@email.com</t>
  </si>
  <si>
    <t>Cliente 145</t>
  </si>
  <si>
    <t>cliente145@email.com</t>
  </si>
  <si>
    <t>Cliente 422</t>
  </si>
  <si>
    <t>cliente422@email.com</t>
  </si>
  <si>
    <t>Cliente 678</t>
  </si>
  <si>
    <t>cliente678@email.com</t>
  </si>
  <si>
    <t>Cliente 885</t>
  </si>
  <si>
    <t>cliente885@email.com</t>
  </si>
  <si>
    <t>Cliente 999</t>
  </si>
  <si>
    <t>cliente999@email.com</t>
  </si>
  <si>
    <t>Cliente 1472</t>
  </si>
  <si>
    <t>cliente1472@email.com</t>
  </si>
  <si>
    <t>Cliente 1499</t>
  </si>
  <si>
    <t>cliente1499@email.com</t>
  </si>
  <si>
    <t>Cliente 1539</t>
  </si>
  <si>
    <t>cliente1539@email.com</t>
  </si>
  <si>
    <t>Cliente 1910</t>
  </si>
  <si>
    <t>cliente1910@email.com</t>
  </si>
  <si>
    <t>Cliente 2093</t>
  </si>
  <si>
    <t>cliente2093@email.com</t>
  </si>
  <si>
    <t>Cliente 2713</t>
  </si>
  <si>
    <t>cliente2713@email.com</t>
  </si>
  <si>
    <t>Cliente 2863</t>
  </si>
  <si>
    <t>cliente2863@email.com</t>
  </si>
  <si>
    <t>Cliente 3486</t>
  </si>
  <si>
    <t>cliente3486@email.com</t>
  </si>
  <si>
    <t>Cliente 3705</t>
  </si>
  <si>
    <t>cliente3705@email.com</t>
  </si>
  <si>
    <t>Cliente 4164</t>
  </si>
  <si>
    <t>cliente4164@email.com</t>
  </si>
  <si>
    <t>Cliente 4857</t>
  </si>
  <si>
    <t>cliente4857@email.com</t>
  </si>
  <si>
    <t>Cliente 41</t>
  </si>
  <si>
    <t>cliente41@email.com</t>
  </si>
  <si>
    <t>Cliente 426</t>
  </si>
  <si>
    <t>cliente426@email.com</t>
  </si>
  <si>
    <t>Cliente 587</t>
  </si>
  <si>
    <t>cliente587@email.com</t>
  </si>
  <si>
    <t>Cliente 828</t>
  </si>
  <si>
    <t>cliente828@email.com</t>
  </si>
  <si>
    <t>Cliente 1427</t>
  </si>
  <si>
    <t>cliente1427@email.com</t>
  </si>
  <si>
    <t>Cliente 1752</t>
  </si>
  <si>
    <t>cliente1752@email.com</t>
  </si>
  <si>
    <t>Cliente 1825</t>
  </si>
  <si>
    <t>cliente1825@email.com</t>
  </si>
  <si>
    <t>Cliente 2326</t>
  </si>
  <si>
    <t>cliente2326@email.com</t>
  </si>
  <si>
    <t>Cliente 2647</t>
  </si>
  <si>
    <t>cliente2647@email.com</t>
  </si>
  <si>
    <t>Cliente 2741</t>
  </si>
  <si>
    <t>cliente2741@email.com</t>
  </si>
  <si>
    <t>Cliente 2979</t>
  </si>
  <si>
    <t>cliente2979@email.com</t>
  </si>
  <si>
    <t>Cliente 3020</t>
  </si>
  <si>
    <t>cliente3020@email.com</t>
  </si>
  <si>
    <t>Cliente 3154</t>
  </si>
  <si>
    <t>cliente3154@email.com</t>
  </si>
  <si>
    <t>Cliente 3392</t>
  </si>
  <si>
    <t>cliente3392@email.com</t>
  </si>
  <si>
    <t>Cliente 3747</t>
  </si>
  <si>
    <t>cliente3747@email.com</t>
  </si>
  <si>
    <t>Cliente 3869</t>
  </si>
  <si>
    <t>cliente3869@email.com</t>
  </si>
  <si>
    <t>Cliente 4598</t>
  </si>
  <si>
    <t>cliente4598@email.com</t>
  </si>
  <si>
    <t>Cliente 1049</t>
  </si>
  <si>
    <t>cliente1049@email.com</t>
  </si>
  <si>
    <t>Cliente 1503</t>
  </si>
  <si>
    <t>cliente1503@email.com</t>
  </si>
  <si>
    <t>Cliente 2236</t>
  </si>
  <si>
    <t>cliente2236@email.com</t>
  </si>
  <si>
    <t>Cliente 2458</t>
  </si>
  <si>
    <t>cliente2458@email.com</t>
  </si>
  <si>
    <t>Cliente 2633</t>
  </si>
  <si>
    <t>cliente2633@email.com</t>
  </si>
  <si>
    <t>Cliente 2734</t>
  </si>
  <si>
    <t>cliente2734@email.com</t>
  </si>
  <si>
    <t>Cliente 3617</t>
  </si>
  <si>
    <t>cliente3617@email.com</t>
  </si>
  <si>
    <t>Cliente 3748</t>
  </si>
  <si>
    <t>cliente3748@email.com</t>
  </si>
  <si>
    <t>Cliente 609</t>
  </si>
  <si>
    <t>cliente609@email.com</t>
  </si>
  <si>
    <t>Cliente 1244</t>
  </si>
  <si>
    <t>cliente1244@email.com</t>
  </si>
  <si>
    <t>Cliente 1824</t>
  </si>
  <si>
    <t>cliente1824@email.com</t>
  </si>
  <si>
    <t>Cliente 1838</t>
  </si>
  <si>
    <t>cliente1838@email.com</t>
  </si>
  <si>
    <t>Cliente 2293</t>
  </si>
  <si>
    <t>cliente2293@email.com</t>
  </si>
  <si>
    <t>Cliente 2469</t>
  </si>
  <si>
    <t>cliente2469@email.com</t>
  </si>
  <si>
    <t>Cliente 2519</t>
  </si>
  <si>
    <t>cliente2519@email.com</t>
  </si>
  <si>
    <t>Cliente 2798</t>
  </si>
  <si>
    <t>cliente2798@email.com</t>
  </si>
  <si>
    <t>Cliente 3223</t>
  </si>
  <si>
    <t>cliente3223@email.com</t>
  </si>
  <si>
    <t>Cliente 3411</t>
  </si>
  <si>
    <t>cliente3411@email.com</t>
  </si>
  <si>
    <t>Cliente 3800</t>
  </si>
  <si>
    <t>cliente3800@email.com</t>
  </si>
  <si>
    <t>Cliente 4150</t>
  </si>
  <si>
    <t>cliente4150@email.com</t>
  </si>
  <si>
    <t>Cliente 4412</t>
  </si>
  <si>
    <t>cliente4412@email.com</t>
  </si>
  <si>
    <t>Cliente 4588</t>
  </si>
  <si>
    <t>cliente4588@email.com</t>
  </si>
  <si>
    <t>Cliente 4638</t>
  </si>
  <si>
    <t>cliente4638@email.com</t>
  </si>
  <si>
    <t>Cliente 14</t>
  </si>
  <si>
    <t>cliente14@email.com</t>
  </si>
  <si>
    <t>Cliente 105</t>
  </si>
  <si>
    <t>cliente105@email.com</t>
  </si>
  <si>
    <t>Cliente 865</t>
  </si>
  <si>
    <t>cliente865@email.com</t>
  </si>
  <si>
    <t>Cliente 1258</t>
  </si>
  <si>
    <t>cliente1258@email.com</t>
  </si>
  <si>
    <t>Cliente 2840</t>
  </si>
  <si>
    <t>cliente2840@email.com</t>
  </si>
  <si>
    <t>Cliente 2946</t>
  </si>
  <si>
    <t>cliente2946@email.com</t>
  </si>
  <si>
    <t>Cliente 3239</t>
  </si>
  <si>
    <t>cliente3239@email.com</t>
  </si>
  <si>
    <t>Cliente 3375</t>
  </si>
  <si>
    <t>cliente3375@email.com</t>
  </si>
  <si>
    <t>Cliente 3416</t>
  </si>
  <si>
    <t>cliente3416@email.com</t>
  </si>
  <si>
    <t>Cliente 3714</t>
  </si>
  <si>
    <t>cliente3714@email.com</t>
  </si>
  <si>
    <t>Cliente 3987</t>
  </si>
  <si>
    <t>cliente3987@email.com</t>
  </si>
  <si>
    <t>Cliente 4146</t>
  </si>
  <si>
    <t>cliente4146@email.com</t>
  </si>
  <si>
    <t>Cliente 4385</t>
  </si>
  <si>
    <t>cliente4385@email.com</t>
  </si>
  <si>
    <t>Cliente 565</t>
  </si>
  <si>
    <t>cliente565@email.com</t>
  </si>
  <si>
    <t>Cliente 918</t>
  </si>
  <si>
    <t>cliente918@email.com</t>
  </si>
  <si>
    <t>Cliente 988</t>
  </si>
  <si>
    <t>cliente988@email.com</t>
  </si>
  <si>
    <t>Cliente 1276</t>
  </si>
  <si>
    <t>cliente1276@email.com</t>
  </si>
  <si>
    <t>Cliente 1742</t>
  </si>
  <si>
    <t>cliente1742@email.com</t>
  </si>
  <si>
    <t>Cliente 2370</t>
  </si>
  <si>
    <t>cliente2370@email.com</t>
  </si>
  <si>
    <t>Cliente 2493</t>
  </si>
  <si>
    <t>cliente2493@email.com</t>
  </si>
  <si>
    <t>Cliente 2641</t>
  </si>
  <si>
    <t>cliente2641@email.com</t>
  </si>
  <si>
    <t>Cliente 3796</t>
  </si>
  <si>
    <t>cliente3796@email.com</t>
  </si>
  <si>
    <t>Cliente 4956</t>
  </si>
  <si>
    <t>cliente4956@email.com</t>
  </si>
  <si>
    <t>Cliente 233</t>
  </si>
  <si>
    <t>cliente233@email.com</t>
  </si>
  <si>
    <t>Cliente 842</t>
  </si>
  <si>
    <t>cliente842@email.com</t>
  </si>
  <si>
    <t>Cliente 1151</t>
  </si>
  <si>
    <t>cliente1151@email.com</t>
  </si>
  <si>
    <t>Cliente 1183</t>
  </si>
  <si>
    <t>cliente1183@email.com</t>
  </si>
  <si>
    <t>Cliente 1366</t>
  </si>
  <si>
    <t>cliente1366@email.com</t>
  </si>
  <si>
    <t>Cliente 1917</t>
  </si>
  <si>
    <t>cliente1917@email.com</t>
  </si>
  <si>
    <t>Cliente 2923</t>
  </si>
  <si>
    <t>cliente2923@email.com</t>
  </si>
  <si>
    <t>Cliente 2988</t>
  </si>
  <si>
    <t>cliente2988@email.com</t>
  </si>
  <si>
    <t>Cliente 3423</t>
  </si>
  <si>
    <t>cliente3423@email.com</t>
  </si>
  <si>
    <t>Cliente 3655</t>
  </si>
  <si>
    <t>cliente3655@email.com</t>
  </si>
  <si>
    <t>Cliente 3715</t>
  </si>
  <si>
    <t>cliente3715@email.com</t>
  </si>
  <si>
    <t>Cliente 4128</t>
  </si>
  <si>
    <t>cliente4128@email.com</t>
  </si>
  <si>
    <t>Cliente 100</t>
  </si>
  <si>
    <t>cliente100@email.com</t>
  </si>
  <si>
    <t>Cliente 484</t>
  </si>
  <si>
    <t>cliente484@email.com</t>
  </si>
  <si>
    <t>Cliente 816</t>
  </si>
  <si>
    <t>cliente816@email.com</t>
  </si>
  <si>
    <t>Cliente 1763</t>
  </si>
  <si>
    <t>cliente1763@email.com</t>
  </si>
  <si>
    <t>Cliente 2915</t>
  </si>
  <si>
    <t>cliente2915@email.com</t>
  </si>
  <si>
    <t>Cliente 3180</t>
  </si>
  <si>
    <t>cliente3180@email.com</t>
  </si>
  <si>
    <t>Cliente 4456</t>
  </si>
  <si>
    <t>cliente4456@email.com</t>
  </si>
  <si>
    <t>Cliente 4630</t>
  </si>
  <si>
    <t>cliente4630@email.com</t>
  </si>
  <si>
    <t>Cliente 4861</t>
  </si>
  <si>
    <t>cliente4861@email.com</t>
  </si>
  <si>
    <t>Cliente 95</t>
  </si>
  <si>
    <t>cliente95@email.com</t>
  </si>
  <si>
    <t>Cliente 702</t>
  </si>
  <si>
    <t>cliente702@email.com</t>
  </si>
  <si>
    <t>Cliente 1586</t>
  </si>
  <si>
    <t>cliente1586@email.com</t>
  </si>
  <si>
    <t>Cliente 1719</t>
  </si>
  <si>
    <t>cliente1719@email.com</t>
  </si>
  <si>
    <t>Cliente 1747</t>
  </si>
  <si>
    <t>cliente1747@email.com</t>
  </si>
  <si>
    <t>Cliente 2576</t>
  </si>
  <si>
    <t>cliente2576@email.com</t>
  </si>
  <si>
    <t>Cliente 2698</t>
  </si>
  <si>
    <t>cliente2698@email.com</t>
  </si>
  <si>
    <t>Cliente 2738</t>
  </si>
  <si>
    <t>cliente2738@email.com</t>
  </si>
  <si>
    <t>Cliente 3129</t>
  </si>
  <si>
    <t>cliente3129@email.com</t>
  </si>
  <si>
    <t>Cliente 3579</t>
  </si>
  <si>
    <t>cliente3579@email.com</t>
  </si>
  <si>
    <t>Cliente 3726</t>
  </si>
  <si>
    <t>cliente3726@email.com</t>
  </si>
  <si>
    <t>Cliente 3982</t>
  </si>
  <si>
    <t>cliente3982@email.com</t>
  </si>
  <si>
    <t>Cliente 4003</t>
  </si>
  <si>
    <t>cliente4003@email.com</t>
  </si>
  <si>
    <t>Cliente 4658</t>
  </si>
  <si>
    <t>cliente4658@email.com</t>
  </si>
  <si>
    <t>Cliente 4928</t>
  </si>
  <si>
    <t>cliente4928@email.com</t>
  </si>
  <si>
    <t>Cliente 409</t>
  </si>
  <si>
    <t>cliente409@email.com</t>
  </si>
  <si>
    <t>Cliente 1475</t>
  </si>
  <si>
    <t>cliente1475@email.com</t>
  </si>
  <si>
    <t>Cliente 1618</t>
  </si>
  <si>
    <t>cliente1618@email.com</t>
  </si>
  <si>
    <t>Cliente 1668</t>
  </si>
  <si>
    <t>cliente1668@email.com</t>
  </si>
  <si>
    <t>Cliente 3532</t>
  </si>
  <si>
    <t>cliente3532@email.com</t>
  </si>
  <si>
    <t>Cliente 3695</t>
  </si>
  <si>
    <t>cliente3695@email.com</t>
  </si>
  <si>
    <t>Cliente 3834</t>
  </si>
  <si>
    <t>cliente3834@email.com</t>
  </si>
  <si>
    <t>Cliente 4608</t>
  </si>
  <si>
    <t>cliente4608@email.com</t>
  </si>
  <si>
    <t>Cliente 4886</t>
  </si>
  <si>
    <t>cliente4886@email.com</t>
  </si>
  <si>
    <t>Cliente 110</t>
  </si>
  <si>
    <t>cliente110@email.com</t>
  </si>
  <si>
    <t>Cliente 196</t>
  </si>
  <si>
    <t>cliente196@email.com</t>
  </si>
  <si>
    <t>Cliente 325</t>
  </si>
  <si>
    <t>cliente325@email.com</t>
  </si>
  <si>
    <t>Cliente 778</t>
  </si>
  <si>
    <t>cliente778@email.com</t>
  </si>
  <si>
    <t>Cliente 1401</t>
  </si>
  <si>
    <t>cliente1401@email.com</t>
  </si>
  <si>
    <t>Cliente 1567</t>
  </si>
  <si>
    <t>cliente1567@email.com</t>
  </si>
  <si>
    <t>Cliente 2048</t>
  </si>
  <si>
    <t>cliente2048@email.com</t>
  </si>
  <si>
    <t>Cliente 2295</t>
  </si>
  <si>
    <t>cliente2295@email.com</t>
  </si>
  <si>
    <t>Cliente 2492</t>
  </si>
  <si>
    <t>cliente2492@email.com</t>
  </si>
  <si>
    <t>Cliente 2652</t>
  </si>
  <si>
    <t>cliente2652@email.com</t>
  </si>
  <si>
    <t>Cliente 2749</t>
  </si>
  <si>
    <t>cliente2749@email.com</t>
  </si>
  <si>
    <t>Cliente 3028</t>
  </si>
  <si>
    <t>cliente3028@email.com</t>
  </si>
  <si>
    <t>Cliente 3115</t>
  </si>
  <si>
    <t>cliente3115@email.com</t>
  </si>
  <si>
    <t>Cliente 4432</t>
  </si>
  <si>
    <t>cliente4432@email.com</t>
  </si>
  <si>
    <t>Cliente 4708</t>
  </si>
  <si>
    <t>cliente4708@email.com</t>
  </si>
  <si>
    <t>Cliente 4923</t>
  </si>
  <si>
    <t>cliente4923@email.com</t>
  </si>
  <si>
    <t>Cliente 2911</t>
  </si>
  <si>
    <t>cliente2911@email.com</t>
  </si>
  <si>
    <t>Cliente 3123</t>
  </si>
  <si>
    <t>cliente3123@email.com</t>
  </si>
  <si>
    <t>Cliente 3685</t>
  </si>
  <si>
    <t>cliente3685@email.com</t>
  </si>
  <si>
    <t>Cliente 4004</t>
  </si>
  <si>
    <t>cliente4004@email.com</t>
  </si>
  <si>
    <t>Cliente 4135</t>
  </si>
  <si>
    <t>cliente4135@email.com</t>
  </si>
  <si>
    <t>Cliente 4393</t>
  </si>
  <si>
    <t>cliente4393@email.com</t>
  </si>
  <si>
    <t>Cliente 4693</t>
  </si>
  <si>
    <t>cliente4693@email.com</t>
  </si>
  <si>
    <t>Cliente 81</t>
  </si>
  <si>
    <t>cliente81@email.com</t>
  </si>
  <si>
    <t>Cliente 147</t>
  </si>
  <si>
    <t>cliente147@email.com</t>
  </si>
  <si>
    <t>Cliente 278</t>
  </si>
  <si>
    <t>cliente278@email.com</t>
  </si>
  <si>
    <t>Cliente 322</t>
  </si>
  <si>
    <t>cliente322@email.com</t>
  </si>
  <si>
    <t>Cliente 486</t>
  </si>
  <si>
    <t>cliente486@email.com</t>
  </si>
  <si>
    <t>Cliente 948</t>
  </si>
  <si>
    <t>cliente948@email.com</t>
  </si>
  <si>
    <t>Cliente 1247</t>
  </si>
  <si>
    <t>cliente1247@email.com</t>
  </si>
  <si>
    <t>Cliente 1270</t>
  </si>
  <si>
    <t>cliente1270@email.com</t>
  </si>
  <si>
    <t>Cliente 1510</t>
  </si>
  <si>
    <t>cliente1510@email.com</t>
  </si>
  <si>
    <t>Cliente 1789</t>
  </si>
  <si>
    <t>cliente1789@email.com</t>
  </si>
  <si>
    <t>Cliente 1811</t>
  </si>
  <si>
    <t>cliente1811@email.com</t>
  </si>
  <si>
    <t>Cliente 2171</t>
  </si>
  <si>
    <t>cliente2171@email.com</t>
  </si>
  <si>
    <t>Cliente 2597</t>
  </si>
  <si>
    <t>cliente2597@email.com</t>
  </si>
  <si>
    <t>Cliente 2663</t>
  </si>
  <si>
    <t>cliente2663@email.com</t>
  </si>
  <si>
    <t>Cliente 2692</t>
  </si>
  <si>
    <t>cliente2692@email.com</t>
  </si>
  <si>
    <t>Cliente 3595</t>
  </si>
  <si>
    <t>cliente3595@email.com</t>
  </si>
  <si>
    <t>Cliente 3923</t>
  </si>
  <si>
    <t>cliente3923@email.com</t>
  </si>
  <si>
    <t>Cliente 4030</t>
  </si>
  <si>
    <t>cliente4030@email.com</t>
  </si>
  <si>
    <t>Cliente 4237</t>
  </si>
  <si>
    <t>cliente4237@email.com</t>
  </si>
  <si>
    <t>Cliente 4407</t>
  </si>
  <si>
    <t>cliente4407@email.com</t>
  </si>
  <si>
    <t>Cliente 4635</t>
  </si>
  <si>
    <t>cliente4635@email.com</t>
  </si>
  <si>
    <t>Cliente 4935</t>
  </si>
  <si>
    <t>cliente4935@email.com</t>
  </si>
  <si>
    <t>Cliente 222</t>
  </si>
  <si>
    <t>cliente222@email.com</t>
  </si>
  <si>
    <t>Cliente 385</t>
  </si>
  <si>
    <t>cliente385@email.com</t>
  </si>
  <si>
    <t>Cliente 482</t>
  </si>
  <si>
    <t>cliente482@email.com</t>
  </si>
  <si>
    <t>Cliente 521</t>
  </si>
  <si>
    <t>cliente521@email.com</t>
  </si>
  <si>
    <t>Cliente 758</t>
  </si>
  <si>
    <t>cliente758@email.com</t>
  </si>
  <si>
    <t>Cliente 1674</t>
  </si>
  <si>
    <t>cliente1674@email.com</t>
  </si>
  <si>
    <t>Cliente 1925</t>
  </si>
  <si>
    <t>cliente1925@email.com</t>
  </si>
  <si>
    <t>Cliente 2090</t>
  </si>
  <si>
    <t>cliente2090@email.com</t>
  </si>
  <si>
    <t>Cliente 2432</t>
  </si>
  <si>
    <t>cliente2432@email.com</t>
  </si>
  <si>
    <t>Cliente 2799</t>
  </si>
  <si>
    <t>cliente2799@email.com</t>
  </si>
  <si>
    <t>Cliente 2939</t>
  </si>
  <si>
    <t>cliente2939@email.com</t>
  </si>
  <si>
    <t>Cliente 3410</t>
  </si>
  <si>
    <t>cliente3410@email.com</t>
  </si>
  <si>
    <t>Cliente 3444</t>
  </si>
  <si>
    <t>cliente3444@email.com</t>
  </si>
  <si>
    <t>Cliente 4382</t>
  </si>
  <si>
    <t>cliente4382@email.com</t>
  </si>
  <si>
    <t>Cliente 440</t>
  </si>
  <si>
    <t>cliente440@email.com</t>
  </si>
  <si>
    <t>Cliente 457</t>
  </si>
  <si>
    <t>cliente457@email.com</t>
  </si>
  <si>
    <t>Cliente 980</t>
  </si>
  <si>
    <t>cliente980@email.com</t>
  </si>
  <si>
    <t>Cliente 1447</t>
  </si>
  <si>
    <t>cliente1447@email.com</t>
  </si>
  <si>
    <t>Cliente 1477</t>
  </si>
  <si>
    <t>cliente1477@email.com</t>
  </si>
  <si>
    <t>Cliente 1614</t>
  </si>
  <si>
    <t>cliente1614@email.com</t>
  </si>
  <si>
    <t>Cliente 2283</t>
  </si>
  <si>
    <t>cliente2283@email.com</t>
  </si>
  <si>
    <t>Cliente 2325</t>
  </si>
  <si>
    <t>cliente2325@email.com</t>
  </si>
  <si>
    <t>Cliente 2361</t>
  </si>
  <si>
    <t>cliente2361@email.com</t>
  </si>
  <si>
    <t>Cliente 4015</t>
  </si>
  <si>
    <t>cliente4015@email.com</t>
  </si>
  <si>
    <t>Cliente 1422</t>
  </si>
  <si>
    <t>cliente1422@email.com</t>
  </si>
  <si>
    <t>Cliente 1764</t>
  </si>
  <si>
    <t>cliente1764@email.com</t>
  </si>
  <si>
    <t>Cliente 2004</t>
  </si>
  <si>
    <t>cliente2004@email.com</t>
  </si>
  <si>
    <t>Cliente 3596</t>
  </si>
  <si>
    <t>cliente3596@email.com</t>
  </si>
  <si>
    <t>Cliente 3858</t>
  </si>
  <si>
    <t>cliente3858@email.com</t>
  </si>
  <si>
    <t>Cliente 4501</t>
  </si>
  <si>
    <t>cliente4501@email.com</t>
  </si>
  <si>
    <t>Cliente 4758</t>
  </si>
  <si>
    <t>cliente4758@email.com</t>
  </si>
  <si>
    <t>Cliente 598</t>
  </si>
  <si>
    <t>cliente598@email.com</t>
  </si>
  <si>
    <t>Cliente 603</t>
  </si>
  <si>
    <t>cliente603@email.com</t>
  </si>
  <si>
    <t>Cliente 1207</t>
  </si>
  <si>
    <t>cliente1207@email.com</t>
  </si>
  <si>
    <t>Cliente 1337</t>
  </si>
  <si>
    <t>cliente1337@email.com</t>
  </si>
  <si>
    <t>Cliente 1513</t>
  </si>
  <si>
    <t>cliente1513@email.com</t>
  </si>
  <si>
    <t>Cliente 1700</t>
  </si>
  <si>
    <t>cliente1700@email.com</t>
  </si>
  <si>
    <t>Cliente 1706</t>
  </si>
  <si>
    <t>cliente1706@email.com</t>
  </si>
  <si>
    <t>Cliente 2606</t>
  </si>
  <si>
    <t>cliente2606@email.com</t>
  </si>
  <si>
    <t>Cliente 3234</t>
  </si>
  <si>
    <t>cliente3234@email.com</t>
  </si>
  <si>
    <t>Cliente 3335</t>
  </si>
  <si>
    <t>cliente3335@email.com</t>
  </si>
  <si>
    <t>Cliente 4200</t>
  </si>
  <si>
    <t>cliente4200@email.com</t>
  </si>
  <si>
    <t>Cliente 4334</t>
  </si>
  <si>
    <t>cliente4334@email.com</t>
  </si>
  <si>
    <t>Cliente 470</t>
  </si>
  <si>
    <t>cliente470@email.com</t>
  </si>
  <si>
    <t>Cliente 1963</t>
  </si>
  <si>
    <t>cliente1963@email.com</t>
  </si>
  <si>
    <t>Cliente 2163</t>
  </si>
  <si>
    <t>cliente2163@email.com</t>
  </si>
  <si>
    <t>Cliente 2307</t>
  </si>
  <si>
    <t>cliente2307@email.com</t>
  </si>
  <si>
    <t>Cliente 2688</t>
  </si>
  <si>
    <t>cliente2688@email.com</t>
  </si>
  <si>
    <t>Cliente 2786</t>
  </si>
  <si>
    <t>cliente2786@email.com</t>
  </si>
  <si>
    <t>Cliente 2919</t>
  </si>
  <si>
    <t>cliente2919@email.com</t>
  </si>
  <si>
    <t>Cliente 3044</t>
  </si>
  <si>
    <t>cliente3044@email.com</t>
  </si>
  <si>
    <t>Cliente 3497</t>
  </si>
  <si>
    <t>cliente3497@email.com</t>
  </si>
  <si>
    <t>Cliente 3519</t>
  </si>
  <si>
    <t>cliente3519@email.com</t>
  </si>
  <si>
    <t>Cliente 3621</t>
  </si>
  <si>
    <t>cliente3621@email.com</t>
  </si>
  <si>
    <t>Cliente 4250</t>
  </si>
  <si>
    <t>cliente4250@email.com</t>
  </si>
  <si>
    <t>Cliente 4502</t>
  </si>
  <si>
    <t>cliente4502@email.com</t>
  </si>
  <si>
    <t>Cliente 4618</t>
  </si>
  <si>
    <t>cliente4618@email.com</t>
  </si>
  <si>
    <t>Cliente 4622</t>
  </si>
  <si>
    <t>cliente4622@email.com</t>
  </si>
  <si>
    <t>Cliente 60</t>
  </si>
  <si>
    <t>cliente60@email.com</t>
  </si>
  <si>
    <t>Cliente 369</t>
  </si>
  <si>
    <t>cliente369@email.com</t>
  </si>
  <si>
    <t>Cliente 987</t>
  </si>
  <si>
    <t>cliente987@email.com</t>
  </si>
  <si>
    <t>Cliente 1399</t>
  </si>
  <si>
    <t>cliente1399@email.com</t>
  </si>
  <si>
    <t>Cliente 1418</t>
  </si>
  <si>
    <t>cliente1418@email.com</t>
  </si>
  <si>
    <t>Cliente 1490</t>
  </si>
  <si>
    <t>cliente1490@email.com</t>
  </si>
  <si>
    <t>Cliente 1493</t>
  </si>
  <si>
    <t>cliente1493@email.com</t>
  </si>
  <si>
    <t>Cliente 2270</t>
  </si>
  <si>
    <t>cliente2270@email.com</t>
  </si>
  <si>
    <t>Cliente 3424</t>
  </si>
  <si>
    <t>cliente3424@email.com</t>
  </si>
  <si>
    <t>Cliente 3784</t>
  </si>
  <si>
    <t>cliente3784@email.com</t>
  </si>
  <si>
    <t>Cliente 3884</t>
  </si>
  <si>
    <t>cliente3884@email.com</t>
  </si>
  <si>
    <t>Cliente 227</t>
  </si>
  <si>
    <t>cliente227@email.com</t>
  </si>
  <si>
    <t>Cliente 752</t>
  </si>
  <si>
    <t>cliente752@email.com</t>
  </si>
  <si>
    <t>Cliente 762</t>
  </si>
  <si>
    <t>cliente762@email.com</t>
  </si>
  <si>
    <t>Cliente 1559</t>
  </si>
  <si>
    <t>cliente1559@email.com</t>
  </si>
  <si>
    <t>Cliente 1885</t>
  </si>
  <si>
    <t>cliente1885@email.com</t>
  </si>
  <si>
    <t>Cliente 2683</t>
  </si>
  <si>
    <t>cliente2683@email.com</t>
  </si>
  <si>
    <t>Cliente 3045</t>
  </si>
  <si>
    <t>cliente3045@email.com</t>
  </si>
  <si>
    <t>Cliente 3428</t>
  </si>
  <si>
    <t>cliente3428@email.com</t>
  </si>
  <si>
    <t>Cliente 3536</t>
  </si>
  <si>
    <t>cliente3536@email.com</t>
  </si>
  <si>
    <t>Cliente 3818</t>
  </si>
  <si>
    <t>cliente3818@email.com</t>
  </si>
  <si>
    <t>Cliente 4431</t>
  </si>
  <si>
    <t>cliente4431@email.com</t>
  </si>
  <si>
    <t>Cliente 4587</t>
  </si>
  <si>
    <t>cliente4587@email.com</t>
  </si>
  <si>
    <t>Cliente 1448</t>
  </si>
  <si>
    <t>cliente1448@email.com</t>
  </si>
  <si>
    <t>Cliente 1777</t>
  </si>
  <si>
    <t>cliente1777@email.com</t>
  </si>
  <si>
    <t>Cliente 2405</t>
  </si>
  <si>
    <t>cliente2405@email.com</t>
  </si>
  <si>
    <t>Cliente 3674</t>
  </si>
  <si>
    <t>cliente3674@email.com</t>
  </si>
  <si>
    <t>Cliente 3947</t>
  </si>
  <si>
    <t>cliente3947@email.com</t>
  </si>
  <si>
    <t>Cliente 4465</t>
  </si>
  <si>
    <t>cliente4465@email.com</t>
  </si>
  <si>
    <t>Cliente 4583</t>
  </si>
  <si>
    <t>cliente4583@email.com</t>
  </si>
  <si>
    <t>Cliente 4890</t>
  </si>
  <si>
    <t>cliente4890@email.com</t>
  </si>
  <si>
    <t>Cliente 622</t>
  </si>
  <si>
    <t>cliente622@email.com</t>
  </si>
  <si>
    <t>Cliente 744</t>
  </si>
  <si>
    <t>cliente744@email.com</t>
  </si>
  <si>
    <t>Cliente 897</t>
  </si>
  <si>
    <t>cliente897@email.com</t>
  </si>
  <si>
    <t>Cliente 1090</t>
  </si>
  <si>
    <t>cliente1090@email.com</t>
  </si>
  <si>
    <t>Cliente 1543</t>
  </si>
  <si>
    <t>cliente1543@email.com</t>
  </si>
  <si>
    <t>Cliente 1927</t>
  </si>
  <si>
    <t>cliente1927@email.com</t>
  </si>
  <si>
    <t>Cliente 2216</t>
  </si>
  <si>
    <t>cliente2216@email.com</t>
  </si>
  <si>
    <t>Cliente 2591</t>
  </si>
  <si>
    <t>cliente2591@email.com</t>
  </si>
  <si>
    <t>Cliente 2941</t>
  </si>
  <si>
    <t>cliente2941@email.com</t>
  </si>
  <si>
    <t>Cliente 3565</t>
  </si>
  <si>
    <t>cliente3565@email.com</t>
  </si>
  <si>
    <t>Cliente 3639</t>
  </si>
  <si>
    <t>cliente3639@email.com</t>
  </si>
  <si>
    <t>Cliente 3673</t>
  </si>
  <si>
    <t>cliente3673@email.com</t>
  </si>
  <si>
    <t>Cliente 3700</t>
  </si>
  <si>
    <t>cliente3700@email.com</t>
  </si>
  <si>
    <t>Cliente 4578</t>
  </si>
  <si>
    <t>cliente4578@email.com</t>
  </si>
  <si>
    <t>Cliente 4951</t>
  </si>
  <si>
    <t>cliente4951@email.com</t>
  </si>
  <si>
    <t>Cliente 1346</t>
  </si>
  <si>
    <t>cliente1346@email.com</t>
  </si>
  <si>
    <t>Cliente 1711</t>
  </si>
  <si>
    <t>cliente1711@email.com</t>
  </si>
  <si>
    <t>Cliente 1791</t>
  </si>
  <si>
    <t>cliente1791@email.com</t>
  </si>
  <si>
    <t>Cliente 2206</t>
  </si>
  <si>
    <t>cliente2206@email.com</t>
  </si>
  <si>
    <t>Cliente 3009</t>
  </si>
  <si>
    <t>cliente3009@email.com</t>
  </si>
  <si>
    <t>Cliente 4138</t>
  </si>
  <si>
    <t>cliente4138@email.com</t>
  </si>
  <si>
    <t>Cliente 4690</t>
  </si>
  <si>
    <t>cliente4690@email.com</t>
  </si>
  <si>
    <t>Cliente 4706</t>
  </si>
  <si>
    <t>cliente4706@email.com</t>
  </si>
  <si>
    <t>Cliente 301</t>
  </si>
  <si>
    <t>cliente301@email.com</t>
  </si>
  <si>
    <t>Cliente 517</t>
  </si>
  <si>
    <t>cliente517@email.com</t>
  </si>
  <si>
    <t>Cliente 526</t>
  </si>
  <si>
    <t>cliente526@email.com</t>
  </si>
  <si>
    <t>Cliente 551</t>
  </si>
  <si>
    <t>cliente551@email.com</t>
  </si>
  <si>
    <t>Cliente 1823</t>
  </si>
  <si>
    <t>cliente1823@email.com</t>
  </si>
  <si>
    <t>Cliente 2220</t>
  </si>
  <si>
    <t>cliente2220@email.com</t>
  </si>
  <si>
    <t>Cliente 2354</t>
  </si>
  <si>
    <t>cliente2354@email.com</t>
  </si>
  <si>
    <t>Cliente 3755</t>
  </si>
  <si>
    <t>cliente3755@email.com</t>
  </si>
  <si>
    <t>Cliente 4096</t>
  </si>
  <si>
    <t>cliente4096@email.com</t>
  </si>
  <si>
    <t>Cliente 4422</t>
  </si>
  <si>
    <t>cliente4422@email.com</t>
  </si>
  <si>
    <t>Cliente 4633</t>
  </si>
  <si>
    <t>cliente4633@email.com</t>
  </si>
  <si>
    <t>Cliente 306</t>
  </si>
  <si>
    <t>cliente306@email.com</t>
  </si>
  <si>
    <t>Cliente 1379</t>
  </si>
  <si>
    <t>cliente1379@email.com</t>
  </si>
  <si>
    <t>Cliente 1698</t>
  </si>
  <si>
    <t>cliente1698@email.com</t>
  </si>
  <si>
    <t>Cliente 1830</t>
  </si>
  <si>
    <t>cliente1830@email.com</t>
  </si>
  <si>
    <t>Cliente 1990</t>
  </si>
  <si>
    <t>cliente1990@email.com</t>
  </si>
  <si>
    <t>Cliente 2503</t>
  </si>
  <si>
    <t>cliente2503@email.com</t>
  </si>
  <si>
    <t>Cliente 2791</t>
  </si>
  <si>
    <t>cliente2791@email.com</t>
  </si>
  <si>
    <t>Cliente 2864</t>
  </si>
  <si>
    <t>cliente2864@email.com</t>
  </si>
  <si>
    <t>Cliente 2949</t>
  </si>
  <si>
    <t>cliente2949@email.com</t>
  </si>
  <si>
    <t>Cliente 3492</t>
  </si>
  <si>
    <t>cliente3492@email.com</t>
  </si>
  <si>
    <t>Cliente 4941</t>
  </si>
  <si>
    <t>cliente4941@email.com</t>
  </si>
  <si>
    <t>Cliente 412</t>
  </si>
  <si>
    <t>cliente412@email.com</t>
  </si>
  <si>
    <t>Cliente 493</t>
  </si>
  <si>
    <t>cliente493@email.com</t>
  </si>
  <si>
    <t>Cliente 833</t>
  </si>
  <si>
    <t>cliente833@email.com</t>
  </si>
  <si>
    <t>Cliente 1149</t>
  </si>
  <si>
    <t>cliente1149@email.com</t>
  </si>
  <si>
    <t>Cliente 1692</t>
  </si>
  <si>
    <t>cliente1692@email.com</t>
  </si>
  <si>
    <t>Cliente 1878</t>
  </si>
  <si>
    <t>cliente1878@email.com</t>
  </si>
  <si>
    <t>Cliente 2386</t>
  </si>
  <si>
    <t>cliente2386@email.com</t>
  </si>
  <si>
    <t>Cliente 2686</t>
  </si>
  <si>
    <t>cliente2686@email.com</t>
  </si>
  <si>
    <t>Cliente 2898</t>
  </si>
  <si>
    <t>cliente2898@email.com</t>
  </si>
  <si>
    <t>Cliente 3158</t>
  </si>
  <si>
    <t>cliente3158@email.com</t>
  </si>
  <si>
    <t>Cliente 4092</t>
  </si>
  <si>
    <t>cliente4092@email.com</t>
  </si>
  <si>
    <t>Cliente 4253</t>
  </si>
  <si>
    <t>cliente4253@email.com</t>
  </si>
  <si>
    <t>Cliente 984</t>
  </si>
  <si>
    <t>cliente984@email.com</t>
  </si>
  <si>
    <t>Cliente 3876</t>
  </si>
  <si>
    <t>cliente3876@email.com</t>
  </si>
  <si>
    <t>Cliente 4411</t>
  </si>
  <si>
    <t>cliente4411@email.com</t>
  </si>
  <si>
    <t>Cliente 4544</t>
  </si>
  <si>
    <t>cliente4544@email.com</t>
  </si>
  <si>
    <t>Cliente 4792</t>
  </si>
  <si>
    <t>cliente4792@email.com</t>
  </si>
  <si>
    <t>Cliente 4939</t>
  </si>
  <si>
    <t>cliente4939@email.com</t>
  </si>
  <si>
    <t>Cliente 174</t>
  </si>
  <si>
    <t>cliente174@email.com</t>
  </si>
  <si>
    <t>Cliente 930</t>
  </si>
  <si>
    <t>cliente930@email.com</t>
  </si>
  <si>
    <t>Cliente 951</t>
  </si>
  <si>
    <t>cliente951@email.com</t>
  </si>
  <si>
    <t>Cliente 1079</t>
  </si>
  <si>
    <t>cliente1079@email.com</t>
  </si>
  <si>
    <t>Cliente 2208</t>
  </si>
  <si>
    <t>cliente2208@email.com</t>
  </si>
  <si>
    <t>Cliente 3373</t>
  </si>
  <si>
    <t>cliente3373@email.com</t>
  </si>
  <si>
    <t>Cliente 4603</t>
  </si>
  <si>
    <t>cliente4603@email.com</t>
  </si>
  <si>
    <t>Cliente 4632</t>
  </si>
  <si>
    <t>cliente4632@email.com</t>
  </si>
  <si>
    <t>Cliente 4739</t>
  </si>
  <si>
    <t>cliente4739@email.com</t>
  </si>
  <si>
    <t>Cliente 61</t>
  </si>
  <si>
    <t>cliente61@email.com</t>
  </si>
  <si>
    <t>Cliente 1922</t>
  </si>
  <si>
    <t>cliente1922@email.com</t>
  </si>
  <si>
    <t>Cliente 2001</t>
  </si>
  <si>
    <t>cliente2001@email.com</t>
  </si>
  <si>
    <t>Cliente 2447</t>
  </si>
  <si>
    <t>cliente2447@email.com</t>
  </si>
  <si>
    <t>Cliente 2459</t>
  </si>
  <si>
    <t>cliente2459@email.com</t>
  </si>
  <si>
    <t>Cliente 3613</t>
  </si>
  <si>
    <t>cliente3613@email.com</t>
  </si>
  <si>
    <t>Cliente 3671</t>
  </si>
  <si>
    <t>cliente3671@email.com</t>
  </si>
  <si>
    <t>Cliente 4353</t>
  </si>
  <si>
    <t>cliente4353@email.com</t>
  </si>
  <si>
    <t>Cliente 4647</t>
  </si>
  <si>
    <t>cliente4647@email.com</t>
  </si>
  <si>
    <t>Cliente 1147</t>
  </si>
  <si>
    <t>cliente1147@email.com</t>
  </si>
  <si>
    <t>Cliente 1373</t>
  </si>
  <si>
    <t>cliente1373@email.com</t>
  </si>
  <si>
    <t>Cliente 1896</t>
  </si>
  <si>
    <t>cliente1896@email.com</t>
  </si>
  <si>
    <t>Cliente 1991</t>
  </si>
  <si>
    <t>cliente1991@email.com</t>
  </si>
  <si>
    <t>Cliente 2511</t>
  </si>
  <si>
    <t>cliente2511@email.com</t>
  </si>
  <si>
    <t>Cliente 2581</t>
  </si>
  <si>
    <t>cliente2581@email.com</t>
  </si>
  <si>
    <t>Cliente 2877</t>
  </si>
  <si>
    <t>cliente2877@email.com</t>
  </si>
  <si>
    <t>Cliente 3002</t>
  </si>
  <si>
    <t>cliente3002@email.com</t>
  </si>
  <si>
    <t>Cliente 3018</t>
  </si>
  <si>
    <t>cliente3018@email.com</t>
  </si>
  <si>
    <t>Cliente 3550</t>
  </si>
  <si>
    <t>cliente3550@email.com</t>
  </si>
  <si>
    <t>Cliente 4017</t>
  </si>
  <si>
    <t>cliente4017@email.com</t>
  </si>
  <si>
    <t>Cliente 4028</t>
  </si>
  <si>
    <t>cliente4028@email.com</t>
  </si>
  <si>
    <t>Cliente 4320</t>
  </si>
  <si>
    <t>cliente4320@email.com</t>
  </si>
  <si>
    <t>Cliente 4634</t>
  </si>
  <si>
    <t>cliente4634@email.com</t>
  </si>
  <si>
    <t>Cliente 4859</t>
  </si>
  <si>
    <t>cliente4859@email.com</t>
  </si>
  <si>
    <t>Cliente 211</t>
  </si>
  <si>
    <t>cliente211@email.com</t>
  </si>
  <si>
    <t>Cliente 590</t>
  </si>
  <si>
    <t>cliente590@email.com</t>
  </si>
  <si>
    <t>Cliente 798</t>
  </si>
  <si>
    <t>cliente798@email.com</t>
  </si>
  <si>
    <t>Cliente 907</t>
  </si>
  <si>
    <t>cliente907@email.com</t>
  </si>
  <si>
    <t>Cliente 2339</t>
  </si>
  <si>
    <t>cliente2339@email.com</t>
  </si>
  <si>
    <t>Cliente 2588</t>
  </si>
  <si>
    <t>cliente2588@email.com</t>
  </si>
  <si>
    <t>Cliente 2744</t>
  </si>
  <si>
    <t>cliente2744@email.com</t>
  </si>
  <si>
    <t>Cliente 3029</t>
  </si>
  <si>
    <t>cliente3029@email.com</t>
  </si>
  <si>
    <t>Cliente 4530</t>
  </si>
  <si>
    <t>cliente4530@email.com</t>
  </si>
  <si>
    <t>Cliente 4817</t>
  </si>
  <si>
    <t>cliente4817@email.com</t>
  </si>
  <si>
    <t>Cliente 91</t>
  </si>
  <si>
    <t>cliente91@email.com</t>
  </si>
  <si>
    <t>Cliente 557</t>
  </si>
  <si>
    <t>cliente557@email.com</t>
  </si>
  <si>
    <t>Cliente 1144</t>
  </si>
  <si>
    <t>cliente1144@email.com</t>
  </si>
  <si>
    <t>Cliente 1298</t>
  </si>
  <si>
    <t>cliente1298@email.com</t>
  </si>
  <si>
    <t>Cliente 2019</t>
  </si>
  <si>
    <t>cliente2019@email.com</t>
  </si>
  <si>
    <t>Cliente 2234</t>
  </si>
  <si>
    <t>cliente2234@email.com</t>
  </si>
  <si>
    <t>Cliente 2750</t>
  </si>
  <si>
    <t>cliente2750@email.com</t>
  </si>
  <si>
    <t>Cliente 3021</t>
  </si>
  <si>
    <t>cliente3021@email.com</t>
  </si>
  <si>
    <t>Cliente 3245</t>
  </si>
  <si>
    <t>cliente3245@email.com</t>
  </si>
  <si>
    <t>Cliente 3391</t>
  </si>
  <si>
    <t>cliente3391@email.com</t>
  </si>
  <si>
    <t>Cliente 3756</t>
  </si>
  <si>
    <t>cliente3756@email.com</t>
  </si>
  <si>
    <t>Cliente 4083</t>
  </si>
  <si>
    <t>cliente4083@email.com</t>
  </si>
  <si>
    <t>Cliente 4872</t>
  </si>
  <si>
    <t>cliente4872@email.com</t>
  </si>
  <si>
    <t>Cliente 93</t>
  </si>
  <si>
    <t>cliente93@email.com</t>
  </si>
  <si>
    <t>Cliente 452</t>
  </si>
  <si>
    <t>cliente452@email.com</t>
  </si>
  <si>
    <t>Cliente 906</t>
  </si>
  <si>
    <t>cliente906@email.com</t>
  </si>
  <si>
    <t>Cliente 1127</t>
  </si>
  <si>
    <t>cliente1127@email.com</t>
  </si>
  <si>
    <t>Cliente 1560</t>
  </si>
  <si>
    <t>cliente1560@email.com</t>
  </si>
  <si>
    <t>Cliente 2586</t>
  </si>
  <si>
    <t>cliente2586@email.com</t>
  </si>
  <si>
    <t>Cliente 3092</t>
  </si>
  <si>
    <t>cliente3092@email.com</t>
  </si>
  <si>
    <t>Cliente 3471</t>
  </si>
  <si>
    <t>cliente3471@email.com</t>
  </si>
  <si>
    <t>Cliente 4184</t>
  </si>
  <si>
    <t>cliente4184@email.com</t>
  </si>
  <si>
    <t>Cliente 4234</t>
  </si>
  <si>
    <t>cliente4234@email.com</t>
  </si>
  <si>
    <t>Cliente 4240</t>
  </si>
  <si>
    <t>cliente4240@email.com</t>
  </si>
  <si>
    <t>Cliente 4321</t>
  </si>
  <si>
    <t>cliente4321@email.com</t>
  </si>
  <si>
    <t>Cliente 4345</t>
  </si>
  <si>
    <t>cliente4345@email.com</t>
  </si>
  <si>
    <t>Cliente 4387</t>
  </si>
  <si>
    <t>cliente4387@email.com</t>
  </si>
  <si>
    <t>Cliente 734</t>
  </si>
  <si>
    <t>cliente734@email.com</t>
  </si>
  <si>
    <t>Cliente 1026</t>
  </si>
  <si>
    <t>cliente1026@email.com</t>
  </si>
  <si>
    <t>Cliente 1094</t>
  </si>
  <si>
    <t>cliente1094@email.com</t>
  </si>
  <si>
    <t>Cliente 1464</t>
  </si>
  <si>
    <t>cliente1464@email.com</t>
  </si>
  <si>
    <t>Cliente 1504</t>
  </si>
  <si>
    <t>cliente1504@email.com</t>
  </si>
  <si>
    <t>Cliente 1718</t>
  </si>
  <si>
    <t>cliente1718@email.com</t>
  </si>
  <si>
    <t>Cliente 2071</t>
  </si>
  <si>
    <t>cliente2071@email.com</t>
  </si>
  <si>
    <t>Cliente 3587</t>
  </si>
  <si>
    <t>cliente3587@email.com</t>
  </si>
  <si>
    <t>Cliente 3736</t>
  </si>
  <si>
    <t>cliente3736@email.com</t>
  </si>
  <si>
    <t>Cliente 4374</t>
  </si>
  <si>
    <t>cliente4374@email.com</t>
  </si>
  <si>
    <t>Cliente 162</t>
  </si>
  <si>
    <t>cliente162@email.com</t>
  </si>
  <si>
    <t>Cliente 229</t>
  </si>
  <si>
    <t>cliente229@email.com</t>
  </si>
  <si>
    <t>Cliente 804</t>
  </si>
  <si>
    <t>cliente804@email.com</t>
  </si>
  <si>
    <t>Cliente 958</t>
  </si>
  <si>
    <t>cliente958@email.com</t>
  </si>
  <si>
    <t>Cliente 1225</t>
  </si>
  <si>
    <t>cliente1225@email.com</t>
  </si>
  <si>
    <t>Cliente 1708</t>
  </si>
  <si>
    <t>cliente1708@email.com</t>
  </si>
  <si>
    <t>Cliente 1780</t>
  </si>
  <si>
    <t>cliente1780@email.com</t>
  </si>
  <si>
    <t>Cliente 1860</t>
  </si>
  <si>
    <t>cliente1860@email.com</t>
  </si>
  <si>
    <t>Cliente 2122</t>
  </si>
  <si>
    <t>cliente2122@email.com</t>
  </si>
  <si>
    <t>Cliente 2192</t>
  </si>
  <si>
    <t>cliente2192@email.com</t>
  </si>
  <si>
    <t>Cliente 2259</t>
  </si>
  <si>
    <t>cliente2259@email.com</t>
  </si>
  <si>
    <t>Cliente 3475</t>
  </si>
  <si>
    <t>cliente3475@email.com</t>
  </si>
  <si>
    <t>Cliente 3538</t>
  </si>
  <si>
    <t>cliente3538@email.com</t>
  </si>
  <si>
    <t>Cliente 4185</t>
  </si>
  <si>
    <t>cliente4185@email.com</t>
  </si>
  <si>
    <t>Cliente 4273</t>
  </si>
  <si>
    <t>cliente4273@email.com</t>
  </si>
  <si>
    <t>Cliente 4720</t>
  </si>
  <si>
    <t>cliente4720@email.com</t>
  </si>
  <si>
    <t>Cliente 150</t>
  </si>
  <si>
    <t>cliente150@email.com</t>
  </si>
  <si>
    <t>Cliente 1542</t>
  </si>
  <si>
    <t>cliente1542@email.com</t>
  </si>
  <si>
    <t>Cliente 2513</t>
  </si>
  <si>
    <t>cliente2513@email.com</t>
  </si>
  <si>
    <t>Cliente 3046</t>
  </si>
  <si>
    <t>cliente3046@email.com</t>
  </si>
  <si>
    <t>Cliente 3261</t>
  </si>
  <si>
    <t>cliente3261@email.com</t>
  </si>
  <si>
    <t>Cliente 3431</t>
  </si>
  <si>
    <t>cliente3431@email.com</t>
  </si>
  <si>
    <t>Cliente 3527</t>
  </si>
  <si>
    <t>cliente3527@email.com</t>
  </si>
  <si>
    <t>Cliente 4434</t>
  </si>
  <si>
    <t>cliente4434@email.com</t>
  </si>
  <si>
    <t>Cliente 4628</t>
  </si>
  <si>
    <t>cliente4628@email.com</t>
  </si>
  <si>
    <t>Cliente 109</t>
  </si>
  <si>
    <t>cliente109@email.com</t>
  </si>
  <si>
    <t>Cliente 608</t>
  </si>
  <si>
    <t>cliente608@email.com</t>
  </si>
  <si>
    <t>Cliente 675</t>
  </si>
  <si>
    <t>cliente675@email.com</t>
  </si>
  <si>
    <t>Cliente 1853</t>
  </si>
  <si>
    <t>cliente1853@email.com</t>
  </si>
  <si>
    <t>Cliente 2117</t>
  </si>
  <si>
    <t>cliente2117@email.com</t>
  </si>
  <si>
    <t>Cliente 3983</t>
  </si>
  <si>
    <t>cliente3983@email.com</t>
  </si>
  <si>
    <t>Cliente 4377</t>
  </si>
  <si>
    <t>cliente4377@email.com</t>
  </si>
  <si>
    <t>Cliente 4850</t>
  </si>
  <si>
    <t>cliente4850@email.com</t>
  </si>
  <si>
    <t>Cliente 406</t>
  </si>
  <si>
    <t>cliente406@email.com</t>
  </si>
  <si>
    <t>Cliente 618</t>
  </si>
  <si>
    <t>cliente618@email.com</t>
  </si>
  <si>
    <t>Cliente 892</t>
  </si>
  <si>
    <t>cliente892@email.com</t>
  </si>
  <si>
    <t>Cliente 1326</t>
  </si>
  <si>
    <t>cliente1326@email.com</t>
  </si>
  <si>
    <t>Cliente 1627</t>
  </si>
  <si>
    <t>cliente1627@email.com</t>
  </si>
  <si>
    <t>Cliente 1709</t>
  </si>
  <si>
    <t>cliente1709@email.com</t>
  </si>
  <si>
    <t>Cliente 3831</t>
  </si>
  <si>
    <t>cliente3831@email.com</t>
  </si>
  <si>
    <t>Cliente 20</t>
  </si>
  <si>
    <t>cliente20@email.com</t>
  </si>
  <si>
    <t>Cliente 121</t>
  </si>
  <si>
    <t>cliente121@email.com</t>
  </si>
  <si>
    <t>Cliente 566</t>
  </si>
  <si>
    <t>cliente566@email.com</t>
  </si>
  <si>
    <t>Cliente 927</t>
  </si>
  <si>
    <t>cliente927@email.com</t>
  </si>
  <si>
    <t>Cliente 1142</t>
  </si>
  <si>
    <t>cliente1142@email.com</t>
  </si>
  <si>
    <t>Cliente 1220</t>
  </si>
  <si>
    <t>cliente1220@email.com</t>
  </si>
  <si>
    <t>Cliente 2018</t>
  </si>
  <si>
    <t>cliente2018@email.com</t>
  </si>
  <si>
    <t>Cliente 3121</t>
  </si>
  <si>
    <t>cliente3121@email.com</t>
  </si>
  <si>
    <t>Cliente 3226</t>
  </si>
  <si>
    <t>cliente3226@email.com</t>
  </si>
  <si>
    <t>Cliente 3774</t>
  </si>
  <si>
    <t>cliente3774@email.com</t>
  </si>
  <si>
    <t>Cliente 3942</t>
  </si>
  <si>
    <t>cliente3942@email.com</t>
  </si>
  <si>
    <t>Cliente 1011</t>
  </si>
  <si>
    <t>cliente1011@email.com</t>
  </si>
  <si>
    <t>Cliente 1069</t>
  </si>
  <si>
    <t>cliente1069@email.com</t>
  </si>
  <si>
    <t>Cliente 1395</t>
  </si>
  <si>
    <t>cliente1395@email.com</t>
  </si>
  <si>
    <t>Cliente 1952</t>
  </si>
  <si>
    <t>cliente1952@email.com</t>
  </si>
  <si>
    <t>Cliente 2233</t>
  </si>
  <si>
    <t>cliente2233@email.com</t>
  </si>
  <si>
    <t>Cliente 2445</t>
  </si>
  <si>
    <t>cliente2445@email.com</t>
  </si>
  <si>
    <t>Cliente 4039</t>
  </si>
  <si>
    <t>cliente4039@email.com</t>
  </si>
  <si>
    <t>Cliente 4121</t>
  </si>
  <si>
    <t>cliente4121@email.com</t>
  </si>
  <si>
    <t>Cliente 4797</t>
  </si>
  <si>
    <t>cliente4797@email.com</t>
  </si>
  <si>
    <t>Cliente 4873</t>
  </si>
  <si>
    <t>cliente4873@email.com</t>
  </si>
  <si>
    <t>Cliente 966</t>
  </si>
  <si>
    <t>cliente966@email.com</t>
  </si>
  <si>
    <t>Cliente 1327</t>
  </si>
  <si>
    <t>cliente1327@email.com</t>
  </si>
  <si>
    <t>Cliente 2109</t>
  </si>
  <si>
    <t>cliente2109@email.com</t>
  </si>
  <si>
    <t>Cliente 2126</t>
  </si>
  <si>
    <t>cliente2126@email.com</t>
  </si>
  <si>
    <t>Cliente 3971</t>
  </si>
  <si>
    <t>cliente3971@email.com</t>
  </si>
  <si>
    <t>Cliente 4717</t>
  </si>
  <si>
    <t>cliente4717@email.com</t>
  </si>
  <si>
    <t>Cliente 481</t>
  </si>
  <si>
    <t>cliente481@email.com</t>
  </si>
  <si>
    <t>Cliente 1156</t>
  </si>
  <si>
    <t>cliente1156@email.com</t>
  </si>
  <si>
    <t>Cliente 1226</t>
  </si>
  <si>
    <t>cliente1226@email.com</t>
  </si>
  <si>
    <t>Cliente 1271</t>
  </si>
  <si>
    <t>cliente1271@email.com</t>
  </si>
  <si>
    <t>Cliente 1359</t>
  </si>
  <si>
    <t>cliente1359@email.com</t>
  </si>
  <si>
    <t>Cliente 1808</t>
  </si>
  <si>
    <t>cliente1808@email.com</t>
  </si>
  <si>
    <t>Cliente 2539</t>
  </si>
  <si>
    <t>cliente2539@email.com</t>
  </si>
  <si>
    <t>Cliente 2918</t>
  </si>
  <si>
    <t>cliente2918@email.com</t>
  </si>
  <si>
    <t>Cliente 3084</t>
  </si>
  <si>
    <t>cliente3084@email.com</t>
  </si>
  <si>
    <t>Cliente 3417</t>
  </si>
  <si>
    <t>cliente3417@email.com</t>
  </si>
  <si>
    <t>Cliente 3624</t>
  </si>
  <si>
    <t>cliente3624@email.com</t>
  </si>
  <si>
    <t>Cliente 4013</t>
  </si>
  <si>
    <t>cliente4013@email.com</t>
  </si>
  <si>
    <t>Cliente 83</t>
  </si>
  <si>
    <t>cliente83@email.com</t>
  </si>
  <si>
    <t>Cliente 585</t>
  </si>
  <si>
    <t>cliente585@email.com</t>
  </si>
  <si>
    <t>Cliente 898</t>
  </si>
  <si>
    <t>cliente898@email.com</t>
  </si>
  <si>
    <t>Cliente 1353</t>
  </si>
  <si>
    <t>cliente1353@email.com</t>
  </si>
  <si>
    <t>Cliente 1406</t>
  </si>
  <si>
    <t>cliente1406@email.com</t>
  </si>
  <si>
    <t>Cliente 1410</t>
  </si>
  <si>
    <t>cliente1410@email.com</t>
  </si>
  <si>
    <t>Cliente 1724</t>
  </si>
  <si>
    <t>cliente1724@email.com</t>
  </si>
  <si>
    <t>Cliente 2088</t>
  </si>
  <si>
    <t>cliente2088@email.com</t>
  </si>
  <si>
    <t>Cliente 2357</t>
  </si>
  <si>
    <t>cliente2357@email.com</t>
  </si>
  <si>
    <t>Cliente 2697</t>
  </si>
  <si>
    <t>cliente2697@email.com</t>
  </si>
  <si>
    <t>Cliente 2769</t>
  </si>
  <si>
    <t>cliente2769@email.com</t>
  </si>
  <si>
    <t>Cliente 2990</t>
  </si>
  <si>
    <t>cliente2990@email.com</t>
  </si>
  <si>
    <t>Cliente 3091</t>
  </si>
  <si>
    <t>cliente3091@email.com</t>
  </si>
  <si>
    <t>Cliente 3281</t>
  </si>
  <si>
    <t>cliente3281@email.com</t>
  </si>
  <si>
    <t>Cliente 3900</t>
  </si>
  <si>
    <t>cliente3900@email.com</t>
  </si>
  <si>
    <t>Cliente 4024</t>
  </si>
  <si>
    <t>cliente4024@email.com</t>
  </si>
  <si>
    <t>Cliente 4599</t>
  </si>
  <si>
    <t>cliente4599@email.com</t>
  </si>
  <si>
    <t>Cliente 4748</t>
  </si>
  <si>
    <t>cliente4748@email.com</t>
  </si>
  <si>
    <t>Cliente 298</t>
  </si>
  <si>
    <t>cliente298@email.com</t>
  </si>
  <si>
    <t>Cliente 743</t>
  </si>
  <si>
    <t>cliente743@email.com</t>
  </si>
  <si>
    <t>Cliente 889</t>
  </si>
  <si>
    <t>cliente889@email.com</t>
  </si>
  <si>
    <t>Cliente 1002</t>
  </si>
  <si>
    <t>cliente1002@email.com</t>
  </si>
  <si>
    <t>Cliente 1526</t>
  </si>
  <si>
    <t>cliente1526@email.com</t>
  </si>
  <si>
    <t>Cliente 1983</t>
  </si>
  <si>
    <t>cliente1983@email.com</t>
  </si>
  <si>
    <t>Cliente 2373</t>
  </si>
  <si>
    <t>cliente2373@email.com</t>
  </si>
  <si>
    <t>Cliente 80</t>
  </si>
  <si>
    <t>cliente80@email.com</t>
  </si>
  <si>
    <t>Cliente 1796</t>
  </si>
  <si>
    <t>cliente1796@email.com</t>
  </si>
  <si>
    <t>Cliente 3327</t>
  </si>
  <si>
    <t>cliente3327@email.com</t>
  </si>
  <si>
    <t>Cliente 3737</t>
  </si>
  <si>
    <t>cliente3737@email.com</t>
  </si>
  <si>
    <t>Cliente 3902</t>
  </si>
  <si>
    <t>cliente3902@email.com</t>
  </si>
  <si>
    <t>Cliente 4231</t>
  </si>
  <si>
    <t>cliente4231@email.com</t>
  </si>
  <si>
    <t>Cliente 4276</t>
  </si>
  <si>
    <t>cliente4276@email.com</t>
  </si>
  <si>
    <t>Cliente 4645</t>
  </si>
  <si>
    <t>cliente4645@email.com</t>
  </si>
  <si>
    <t>Cliente 4783</t>
  </si>
  <si>
    <t>cliente4783@email.com</t>
  </si>
  <si>
    <t>Cliente 142</t>
  </si>
  <si>
    <t>cliente142@email.com</t>
  </si>
  <si>
    <t>Cliente 694</t>
  </si>
  <si>
    <t>cliente694@email.com</t>
  </si>
  <si>
    <t>Cliente 1233</t>
  </si>
  <si>
    <t>cliente1233@email.com</t>
  </si>
  <si>
    <t>Cliente 1474</t>
  </si>
  <si>
    <t>cliente1474@email.com</t>
  </si>
  <si>
    <t>Cliente 1654</t>
  </si>
  <si>
    <t>cliente1654@email.com</t>
  </si>
  <si>
    <t>Cliente 1758</t>
  </si>
  <si>
    <t>cliente1758@email.com</t>
  </si>
  <si>
    <t>Cliente 2053</t>
  </si>
  <si>
    <t>cliente2053@email.com</t>
  </si>
  <si>
    <t>Cliente 2125</t>
  </si>
  <si>
    <t>cliente2125@email.com</t>
  </si>
  <si>
    <t>Cliente 2376</t>
  </si>
  <si>
    <t>cliente2376@email.com</t>
  </si>
  <si>
    <t>Cliente 2437</t>
  </si>
  <si>
    <t>cliente2437@email.com</t>
  </si>
  <si>
    <t>Cliente 2626</t>
  </si>
  <si>
    <t>cliente2626@email.com</t>
  </si>
  <si>
    <t>Cliente 2631</t>
  </si>
  <si>
    <t>cliente2631@email.com</t>
  </si>
  <si>
    <t>Cliente 2966</t>
  </si>
  <si>
    <t>cliente2966@email.com</t>
  </si>
  <si>
    <t>Cliente 2980</t>
  </si>
  <si>
    <t>cliente2980@email.com</t>
  </si>
  <si>
    <t>Cliente 3081</t>
  </si>
  <si>
    <t>cliente3081@email.com</t>
  </si>
  <si>
    <t>Cliente 3360</t>
  </si>
  <si>
    <t>cliente3360@email.com</t>
  </si>
  <si>
    <t>Cliente 3883</t>
  </si>
  <si>
    <t>cliente3883@email.com</t>
  </si>
  <si>
    <t>Cliente 3930</t>
  </si>
  <si>
    <t>cliente3930@email.com</t>
  </si>
  <si>
    <t>Cliente 4300</t>
  </si>
  <si>
    <t>cliente4300@email.com</t>
  </si>
  <si>
    <t>Cliente 4487</t>
  </si>
  <si>
    <t>cliente4487@email.com</t>
  </si>
  <si>
    <t>Cliente 5</t>
  </si>
  <si>
    <t>cliente5@email.com</t>
  </si>
  <si>
    <t>Cliente 128</t>
  </si>
  <si>
    <t>cliente128@email.com</t>
  </si>
  <si>
    <t>Cliente 785</t>
  </si>
  <si>
    <t>cliente785@email.com</t>
  </si>
  <si>
    <t>Cliente 1031</t>
  </si>
  <si>
    <t>cliente1031@email.com</t>
  </si>
  <si>
    <t>Cliente 1085</t>
  </si>
  <si>
    <t>cliente1085@email.com</t>
  </si>
  <si>
    <t>Cliente 2649</t>
  </si>
  <si>
    <t>cliente2649@email.com</t>
  </si>
  <si>
    <t>Cliente 3489</t>
  </si>
  <si>
    <t>cliente3489@email.com</t>
  </si>
  <si>
    <t>Cliente 4386</t>
  </si>
  <si>
    <t>cliente4386@email.com</t>
  </si>
  <si>
    <t>Cliente 498</t>
  </si>
  <si>
    <t>cliente498@email.com</t>
  </si>
  <si>
    <t>Cliente 709</t>
  </si>
  <si>
    <t>cliente709@email.com</t>
  </si>
  <si>
    <t>Cliente 1145</t>
  </si>
  <si>
    <t>cliente1145@email.com</t>
  </si>
  <si>
    <t>Cliente 1646</t>
  </si>
  <si>
    <t>cliente1646@email.com</t>
  </si>
  <si>
    <t>Cliente 3349</t>
  </si>
  <si>
    <t>cliente3349@email.com</t>
  </si>
  <si>
    <t>Cliente 3794</t>
  </si>
  <si>
    <t>cliente3794@email.com</t>
  </si>
  <si>
    <t>Cliente 3828</t>
  </si>
  <si>
    <t>cliente3828@email.com</t>
  </si>
  <si>
    <t>Cliente 3970</t>
  </si>
  <si>
    <t>cliente3970@email.com</t>
  </si>
  <si>
    <t>Cliente 4497</t>
  </si>
  <si>
    <t>cliente4497@email.com</t>
  </si>
  <si>
    <t>Cliente 4624</t>
  </si>
  <si>
    <t>cliente4624@email.com</t>
  </si>
  <si>
    <t>Cliente 4718</t>
  </si>
  <si>
    <t>cliente4718@email.com</t>
  </si>
  <si>
    <t>Cliente 4882</t>
  </si>
  <si>
    <t>cliente4882@email.com</t>
  </si>
  <si>
    <t>Cliente 94</t>
  </si>
  <si>
    <t>cliente94@email.com</t>
  </si>
  <si>
    <t>Cliente 1625</t>
  </si>
  <si>
    <t>cliente1625@email.com</t>
  </si>
  <si>
    <t>Cliente 1807</t>
  </si>
  <si>
    <t>cliente1807@email.com</t>
  </si>
  <si>
    <t>Cliente 1949</t>
  </si>
  <si>
    <t>cliente1949@email.com</t>
  </si>
  <si>
    <t>Cliente 3026</t>
  </si>
  <si>
    <t>cliente3026@email.com</t>
  </si>
  <si>
    <t>Cliente 3487</t>
  </si>
  <si>
    <t>cliente3487@email.com</t>
  </si>
  <si>
    <t>Cliente 3510</t>
  </si>
  <si>
    <t>cliente3510@email.com</t>
  </si>
  <si>
    <t>Cliente 3872</t>
  </si>
  <si>
    <t>cliente3872@email.com</t>
  </si>
  <si>
    <t>Cliente 4220</t>
  </si>
  <si>
    <t>cliente4220@email.com</t>
  </si>
  <si>
    <t>Cliente 4753</t>
  </si>
  <si>
    <t>cliente4753@email.com</t>
  </si>
  <si>
    <t>Cliente 1907</t>
  </si>
  <si>
    <t>cliente1907@email.com</t>
  </si>
  <si>
    <t>Cliente 2108</t>
  </si>
  <si>
    <t>cliente2108@email.com</t>
  </si>
  <si>
    <t>Cliente 2402</t>
  </si>
  <si>
    <t>cliente2402@email.com</t>
  </si>
  <si>
    <t>Cliente 3246</t>
  </si>
  <si>
    <t>cliente3246@email.com</t>
  </si>
  <si>
    <t>Cliente 3279</t>
  </si>
  <si>
    <t>cliente3279@email.com</t>
  </si>
  <si>
    <t>Cliente 3845</t>
  </si>
  <si>
    <t>cliente3845@email.com</t>
  </si>
  <si>
    <t>Cliente 3882</t>
  </si>
  <si>
    <t>cliente3882@email.com</t>
  </si>
  <si>
    <t>Cliente 4299</t>
  </si>
  <si>
    <t>cliente4299@email.com</t>
  </si>
  <si>
    <t>Cliente 4644</t>
  </si>
  <si>
    <t>cliente4644@email.com</t>
  </si>
  <si>
    <t>Cliente 380</t>
  </si>
  <si>
    <t>cliente380@email.com</t>
  </si>
  <si>
    <t>Cliente 808</t>
  </si>
  <si>
    <t>cliente808@email.com</t>
  </si>
  <si>
    <t>Cliente 1293</t>
  </si>
  <si>
    <t>cliente1293@email.com</t>
  </si>
  <si>
    <t>Cliente 1476</t>
  </si>
  <si>
    <t>cliente1476@email.com</t>
  </si>
  <si>
    <t>Cliente 1509</t>
  </si>
  <si>
    <t>cliente1509@email.com</t>
  </si>
  <si>
    <t>Cliente 1802</t>
  </si>
  <si>
    <t>cliente1802@email.com</t>
  </si>
  <si>
    <t>Cliente 3087</t>
  </si>
  <si>
    <t>cliente3087@email.com</t>
  </si>
  <si>
    <t>Cliente 4398</t>
  </si>
  <si>
    <t>cliente4398@email.com</t>
  </si>
  <si>
    <t>Cliente 4881</t>
  </si>
  <si>
    <t>cliente4881@email.com</t>
  </si>
  <si>
    <t>Cliente 841</t>
  </si>
  <si>
    <t>cliente841@email.com</t>
  </si>
  <si>
    <t>Cliente 1733</t>
  </si>
  <si>
    <t>cliente1733@email.com</t>
  </si>
  <si>
    <t>Cliente 2244</t>
  </si>
  <si>
    <t>cliente2244@email.com</t>
  </si>
  <si>
    <t>Cliente 2249</t>
  </si>
  <si>
    <t>cliente2249@email.com</t>
  </si>
  <si>
    <t>Cliente 2322</t>
  </si>
  <si>
    <t>cliente2322@email.com</t>
  </si>
  <si>
    <t>Cliente 3702</t>
  </si>
  <si>
    <t>cliente3702@email.com</t>
  </si>
  <si>
    <t>Cliente 4148</t>
  </si>
  <si>
    <t>cliente4148@email.com</t>
  </si>
  <si>
    <t>Cliente 4573</t>
  </si>
  <si>
    <t>cliente4573@email.com</t>
  </si>
  <si>
    <t>Cliente 304</t>
  </si>
  <si>
    <t>cliente304@email.com</t>
  </si>
  <si>
    <t>Cliente 329</t>
  </si>
  <si>
    <t>cliente329@email.com</t>
  </si>
  <si>
    <t>Cliente 796</t>
  </si>
  <si>
    <t>cliente796@email.com</t>
  </si>
  <si>
    <t>Cliente 900</t>
  </si>
  <si>
    <t>cliente900@email.com</t>
  </si>
  <si>
    <t>Cliente 1250</t>
  </si>
  <si>
    <t>cliente1250@email.com</t>
  </si>
  <si>
    <t>Cliente 1397</t>
  </si>
  <si>
    <t>cliente1397@email.com</t>
  </si>
  <si>
    <t>Cliente 1518</t>
  </si>
  <si>
    <t>cliente1518@email.com</t>
  </si>
  <si>
    <t>Cliente 2403</t>
  </si>
  <si>
    <t>cliente2403@email.com</t>
  </si>
  <si>
    <t>Cliente 2534</t>
  </si>
  <si>
    <t>cliente2534@email.com</t>
  </si>
  <si>
    <t>Cliente 2943</t>
  </si>
  <si>
    <t>cliente2943@email.com</t>
  </si>
  <si>
    <t>Cliente 3430</t>
  </si>
  <si>
    <t>cliente3430@email.com</t>
  </si>
  <si>
    <t>Cliente 3461</t>
  </si>
  <si>
    <t>cliente3461@email.com</t>
  </si>
  <si>
    <t>Cliente 3954</t>
  </si>
  <si>
    <t>cliente3954@email.com</t>
  </si>
  <si>
    <t>Cliente 4505</t>
  </si>
  <si>
    <t>cliente4505@email.com</t>
  </si>
  <si>
    <t>Cliente 224</t>
  </si>
  <si>
    <t>cliente224@email.com</t>
  </si>
  <si>
    <t>Cliente 418</t>
  </si>
  <si>
    <t>cliente418@email.com</t>
  </si>
  <si>
    <t>Cliente 561</t>
  </si>
  <si>
    <t>cliente561@email.com</t>
  </si>
  <si>
    <t>Cliente 714</t>
  </si>
  <si>
    <t>cliente714@email.com</t>
  </si>
  <si>
    <t>Cliente 1605</t>
  </si>
  <si>
    <t>cliente1605@email.com</t>
  </si>
  <si>
    <t>Cliente 1819</t>
  </si>
  <si>
    <t>cliente1819@email.com</t>
  </si>
  <si>
    <t>Cliente 1869</t>
  </si>
  <si>
    <t>cliente1869@email.com</t>
  </si>
  <si>
    <t>Cliente 2040</t>
  </si>
  <si>
    <t>cliente2040@email.com</t>
  </si>
  <si>
    <t>Cliente 2378</t>
  </si>
  <si>
    <t>cliente2378@email.com</t>
  </si>
  <si>
    <t>Cliente 2442</t>
  </si>
  <si>
    <t>cliente2442@email.com</t>
  </si>
  <si>
    <t>Cliente 2500</t>
  </si>
  <si>
    <t>cliente2500@email.com</t>
  </si>
  <si>
    <t>Cliente 2585</t>
  </si>
  <si>
    <t>cliente2585@email.com</t>
  </si>
  <si>
    <t>Cliente 2712</t>
  </si>
  <si>
    <t>cliente2712@email.com</t>
  </si>
  <si>
    <t>Cliente 2816</t>
  </si>
  <si>
    <t>cliente2816@email.com</t>
  </si>
  <si>
    <t>Cliente 3062</t>
  </si>
  <si>
    <t>cliente3062@email.com</t>
  </si>
  <si>
    <t>Cliente 3117</t>
  </si>
  <si>
    <t>cliente3117@email.com</t>
  </si>
  <si>
    <t>Cliente 3619</t>
  </si>
  <si>
    <t>cliente3619@email.com</t>
  </si>
  <si>
    <t>Cliente 3684</t>
  </si>
  <si>
    <t>cliente3684@email.com</t>
  </si>
  <si>
    <t>Cliente 3992</t>
  </si>
  <si>
    <t>cliente3992@email.com</t>
  </si>
  <si>
    <t>Cliente 4582</t>
  </si>
  <si>
    <t>cliente4582@email.com</t>
  </si>
  <si>
    <t>Cliente 4875</t>
  </si>
  <si>
    <t>cliente4875@email.com</t>
  </si>
  <si>
    <t>Cliente 106</t>
  </si>
  <si>
    <t>cliente106@email.com</t>
  </si>
  <si>
    <t>Cliente 883</t>
  </si>
  <si>
    <t>cliente883@email.com</t>
  </si>
  <si>
    <t>Cliente 1452</t>
  </si>
  <si>
    <t>cliente1452@email.com</t>
  </si>
  <si>
    <t>Cliente 2618</t>
  </si>
  <si>
    <t>cliente2618@email.com</t>
  </si>
  <si>
    <t>Cliente 3097</t>
  </si>
  <si>
    <t>cliente3097@email.com</t>
  </si>
  <si>
    <t>Cliente 3258</t>
  </si>
  <si>
    <t>cliente3258@email.com</t>
  </si>
  <si>
    <t>Cliente 3560</t>
  </si>
  <si>
    <t>cliente3560@email.com</t>
  </si>
  <si>
    <t>Cliente 3922</t>
  </si>
  <si>
    <t>cliente3922@email.com</t>
  </si>
  <si>
    <t>Cliente 4977</t>
  </si>
  <si>
    <t>cliente4977@email.com</t>
  </si>
  <si>
    <t>Cliente 4993</t>
  </si>
  <si>
    <t>cliente4993@email.com</t>
  </si>
  <si>
    <t>Cliente 628</t>
  </si>
  <si>
    <t>cliente628@email.com</t>
  </si>
  <si>
    <t>Cliente 922</t>
  </si>
  <si>
    <t>cliente922@email.com</t>
  </si>
  <si>
    <t>Cliente 979</t>
  </si>
  <si>
    <t>cliente979@email.com</t>
  </si>
  <si>
    <t>Cliente 1125</t>
  </si>
  <si>
    <t>cliente1125@email.com</t>
  </si>
  <si>
    <t>Cliente 2681</t>
  </si>
  <si>
    <t>cliente2681@email.com</t>
  </si>
  <si>
    <t>Cliente 165</t>
  </si>
  <si>
    <t>cliente165@email.com</t>
  </si>
  <si>
    <t>Cliente 1109</t>
  </si>
  <si>
    <t>cliente1109@email.com</t>
  </si>
  <si>
    <t>Cliente 1182</t>
  </si>
  <si>
    <t>cliente1182@email.com</t>
  </si>
  <si>
    <t>Cliente 1532</t>
  </si>
  <si>
    <t>cliente1532@email.com</t>
  </si>
  <si>
    <t>Cliente 2013</t>
  </si>
  <si>
    <t>cliente2013@email.com</t>
  </si>
  <si>
    <t>Cliente 2165</t>
  </si>
  <si>
    <t>cliente2165@email.com</t>
  </si>
  <si>
    <t>Cliente 2365</t>
  </si>
  <si>
    <t>cliente2365@email.com</t>
  </si>
  <si>
    <t>Cliente 4907</t>
  </si>
  <si>
    <t>cliente4907@email.com</t>
  </si>
  <si>
    <t>Cliente 123</t>
  </si>
  <si>
    <t>cliente123@email.com</t>
  </si>
  <si>
    <t>Cliente 198</t>
  </si>
  <si>
    <t>cliente198@email.com</t>
  </si>
  <si>
    <t>Cliente 402</t>
  </si>
  <si>
    <t>cliente402@email.com</t>
  </si>
  <si>
    <t>Cliente 710</t>
  </si>
  <si>
    <t>cliente710@email.com</t>
  </si>
  <si>
    <t>Cliente 961</t>
  </si>
  <si>
    <t>cliente961@email.com</t>
  </si>
  <si>
    <t>Cliente 1012</t>
  </si>
  <si>
    <t>cliente1012@email.com</t>
  </si>
  <si>
    <t>Cliente 1277</t>
  </si>
  <si>
    <t>cliente1277@email.com</t>
  </si>
  <si>
    <t>Cliente 2199</t>
  </si>
  <si>
    <t>cliente2199@email.com</t>
  </si>
  <si>
    <t>Cliente 2227</t>
  </si>
  <si>
    <t>cliente2227@email.com</t>
  </si>
  <si>
    <t>Cliente 2384</t>
  </si>
  <si>
    <t>cliente2384@email.com</t>
  </si>
  <si>
    <t>Cliente 2399</t>
  </si>
  <si>
    <t>cliente2399@email.com</t>
  </si>
  <si>
    <t>Cliente 2401</t>
  </si>
  <si>
    <t>cliente2401@email.com</t>
  </si>
  <si>
    <t>Cliente 4229</t>
  </si>
  <si>
    <t>cliente4229@email.com</t>
  </si>
  <si>
    <t>Cliente 4441</t>
  </si>
  <si>
    <t>cliente4441@email.com</t>
  </si>
  <si>
    <t>Cliente 4725</t>
  </si>
  <si>
    <t>cliente4725@email.com</t>
  </si>
  <si>
    <t>Cliente 4940</t>
  </si>
  <si>
    <t>cliente4940@email.com</t>
  </si>
  <si>
    <t>Cliente 441</t>
  </si>
  <si>
    <t>cliente441@email.com</t>
  </si>
  <si>
    <t>Cliente 954</t>
  </si>
  <si>
    <t>cliente954@email.com</t>
  </si>
  <si>
    <t>Cliente 1129</t>
  </si>
  <si>
    <t>cliente1129@email.com</t>
  </si>
  <si>
    <t>Cliente 1415</t>
  </si>
  <si>
    <t>cliente1415@email.com</t>
  </si>
  <si>
    <t>Cliente 1585</t>
  </si>
  <si>
    <t>cliente1585@email.com</t>
  </si>
  <si>
    <t>Cliente 1871</t>
  </si>
  <si>
    <t>cliente1871@email.com</t>
  </si>
  <si>
    <t>Cliente 2582</t>
  </si>
  <si>
    <t>cliente2582@email.com</t>
  </si>
  <si>
    <t>Cliente 2651</t>
  </si>
  <si>
    <t>cliente2651@email.com</t>
  </si>
  <si>
    <t>Cliente 2809</t>
  </si>
  <si>
    <t>cliente2809@email.com</t>
  </si>
  <si>
    <t>Cliente 2945</t>
  </si>
  <si>
    <t>cliente2945@email.com</t>
  </si>
  <si>
    <t>Cliente 4221</t>
  </si>
  <si>
    <t>cliente4221@email.com</t>
  </si>
  <si>
    <t>Cliente 9</t>
  </si>
  <si>
    <t>cliente9@email.com</t>
  </si>
  <si>
    <t>Cliente 693</t>
  </si>
  <si>
    <t>cliente693@email.com</t>
  </si>
  <si>
    <t>Cliente 929</t>
  </si>
  <si>
    <t>cliente929@email.com</t>
  </si>
  <si>
    <t>Cliente 1795</t>
  </si>
  <si>
    <t>cliente1795@email.com</t>
  </si>
  <si>
    <t>Cliente 1899</t>
  </si>
  <si>
    <t>cliente1899@email.com</t>
  </si>
  <si>
    <t>Cliente 2475</t>
  </si>
  <si>
    <t>cliente2475@email.com</t>
  </si>
  <si>
    <t>Cliente 2794</t>
  </si>
  <si>
    <t>cliente2794@email.com</t>
  </si>
  <si>
    <t>Cliente 3160</t>
  </si>
  <si>
    <t>cliente3160@email.com</t>
  </si>
  <si>
    <t>Cliente 3540</t>
  </si>
  <si>
    <t>cliente3540@email.com</t>
  </si>
  <si>
    <t>Cliente 3645</t>
  </si>
  <si>
    <t>cliente3645@email.com</t>
  </si>
  <si>
    <t>Cliente 4921</t>
  </si>
  <si>
    <t>cliente4921@email.com</t>
  </si>
  <si>
    <t>Cliente 4965</t>
  </si>
  <si>
    <t>cliente4965@email.com</t>
  </si>
  <si>
    <t>Cliente 513</t>
  </si>
  <si>
    <t>cliente513@email.com</t>
  </si>
  <si>
    <t>Cliente 533</t>
  </si>
  <si>
    <t>cliente533@email.com</t>
  </si>
  <si>
    <t>Cliente 960</t>
  </si>
  <si>
    <t>cliente960@email.com</t>
  </si>
  <si>
    <t>Cliente 974</t>
  </si>
  <si>
    <t>cliente974@email.com</t>
  </si>
  <si>
    <t>Cliente 1713</t>
  </si>
  <si>
    <t>cliente1713@email.com</t>
  </si>
  <si>
    <t>Cliente 2272</t>
  </si>
  <si>
    <t>cliente2272@email.com</t>
  </si>
  <si>
    <t>Cliente 3159</t>
  </si>
  <si>
    <t>cliente3159@email.com</t>
  </si>
  <si>
    <t>Cliente 3546</t>
  </si>
  <si>
    <t>cliente3546@email.com</t>
  </si>
  <si>
    <t>Cliente 4025</t>
  </si>
  <si>
    <t>cliente4025@email.com</t>
  </si>
  <si>
    <t>Cliente 4306</t>
  </si>
  <si>
    <t>cliente4306@email.com</t>
  </si>
  <si>
    <t>Cliente 204</t>
  </si>
  <si>
    <t>cliente204@email.com</t>
  </si>
  <si>
    <t>Cliente 254</t>
  </si>
  <si>
    <t>cliente254@email.com</t>
  </si>
  <si>
    <t>Cliente 534</t>
  </si>
  <si>
    <t>cliente534@email.com</t>
  </si>
  <si>
    <t>Cliente 1601</t>
  </si>
  <si>
    <t>cliente1601@email.com</t>
  </si>
  <si>
    <t>Cliente 2073</t>
  </si>
  <si>
    <t>cliente2073@email.com</t>
  </si>
  <si>
    <t>Cliente 2230</t>
  </si>
  <si>
    <t>cliente2230@email.com</t>
  </si>
  <si>
    <t>Cliente 2666</t>
  </si>
  <si>
    <t>cliente2666@email.com</t>
  </si>
  <si>
    <t>Cliente 3100</t>
  </si>
  <si>
    <t>cliente3100@email.com</t>
  </si>
  <si>
    <t>Cliente 4112</t>
  </si>
  <si>
    <t>cliente4112@email.com</t>
  </si>
  <si>
    <t>Cliente 4154</t>
  </si>
  <si>
    <t>cliente4154@email.com</t>
  </si>
  <si>
    <t>Cliente 4310</t>
  </si>
  <si>
    <t>cliente4310@email.com</t>
  </si>
  <si>
    <t>Cliente 4745</t>
  </si>
  <si>
    <t>cliente4745@email.com</t>
  </si>
  <si>
    <t>Cliente 127</t>
  </si>
  <si>
    <t>cliente127@email.com</t>
  </si>
  <si>
    <t>Cliente 271</t>
  </si>
  <si>
    <t>cliente271@email.com</t>
  </si>
  <si>
    <t>Cliente 528</t>
  </si>
  <si>
    <t>cliente528@email.com</t>
  </si>
  <si>
    <t>Cliente 572</t>
  </si>
  <si>
    <t>cliente572@email.com</t>
  </si>
  <si>
    <t>Cliente 1945</t>
  </si>
  <si>
    <t>cliente1945@email.com</t>
  </si>
  <si>
    <t>Cliente 2940</t>
  </si>
  <si>
    <t>cliente2940@email.com</t>
  </si>
  <si>
    <t>Cliente 3679</t>
  </si>
  <si>
    <t>cliente3679@email.com</t>
  </si>
  <si>
    <t>Cliente 3732</t>
  </si>
  <si>
    <t>cliente3732@email.com</t>
  </si>
  <si>
    <t>Cliente 4009</t>
  </si>
  <si>
    <t>cliente4009@email.com</t>
  </si>
  <si>
    <t>Cliente 4271</t>
  </si>
  <si>
    <t>cliente4271@email.com</t>
  </si>
  <si>
    <t>Cliente 4537</t>
  </si>
  <si>
    <t>cliente4537@email.com</t>
  </si>
  <si>
    <t>Cliente 4781</t>
  </si>
  <si>
    <t>cliente4781@email.com</t>
  </si>
  <si>
    <t>Cliente 120</t>
  </si>
  <si>
    <t>cliente120@email.com</t>
  </si>
  <si>
    <t>Cliente 308</t>
  </si>
  <si>
    <t>cliente308@email.com</t>
  </si>
  <si>
    <t>Cliente 403</t>
  </si>
  <si>
    <t>cliente403@email.com</t>
  </si>
  <si>
    <t>Cliente 660</t>
  </si>
  <si>
    <t>cliente660@email.com</t>
  </si>
  <si>
    <t>Cliente 1289</t>
  </si>
  <si>
    <t>cliente1289@email.com</t>
  </si>
  <si>
    <t>Cliente 1965</t>
  </si>
  <si>
    <t>cliente1965@email.com</t>
  </si>
  <si>
    <t>Cliente 2059</t>
  </si>
  <si>
    <t>cliente2059@email.com</t>
  </si>
  <si>
    <t>Cliente 2496</t>
  </si>
  <si>
    <t>cliente2496@email.com</t>
  </si>
  <si>
    <t>Cliente 2516</t>
  </si>
  <si>
    <t>cliente2516@email.com</t>
  </si>
  <si>
    <t>Cliente 2993</t>
  </si>
  <si>
    <t>cliente2993@email.com</t>
  </si>
  <si>
    <t>Cliente 3696</t>
  </si>
  <si>
    <t>cliente3696@email.com</t>
  </si>
  <si>
    <t>Cliente 294</t>
  </si>
  <si>
    <t>cliente294@email.com</t>
  </si>
  <si>
    <t>Cliente 371</t>
  </si>
  <si>
    <t>cliente371@email.com</t>
  </si>
  <si>
    <t>Cliente 708</t>
  </si>
  <si>
    <t>cliente708@email.com</t>
  </si>
  <si>
    <t>Cliente 1454</t>
  </si>
  <si>
    <t>cliente1454@email.com</t>
  </si>
  <si>
    <t>Cliente 1528</t>
  </si>
  <si>
    <t>cliente1528@email.com</t>
  </si>
  <si>
    <t>Cliente 2069</t>
  </si>
  <si>
    <t>cliente2069@email.com</t>
  </si>
  <si>
    <t>Cliente 3561</t>
  </si>
  <si>
    <t>cliente3561@email.com</t>
  </si>
  <si>
    <t>Cliente 4196</t>
  </si>
  <si>
    <t>cliente4196@email.com</t>
  </si>
  <si>
    <t>Cliente 4845</t>
  </si>
  <si>
    <t>cliente4845@email.com</t>
  </si>
  <si>
    <t>Cliente 516</t>
  </si>
  <si>
    <t>cliente516@email.com</t>
  </si>
  <si>
    <t>Cliente 593</t>
  </si>
  <si>
    <t>cliente593@email.com</t>
  </si>
  <si>
    <t>Cliente 1057</t>
  </si>
  <si>
    <t>cliente1057@email.com</t>
  </si>
  <si>
    <t>Cliente 1253</t>
  </si>
  <si>
    <t>cliente1253@email.com</t>
  </si>
  <si>
    <t>Cliente 1314</t>
  </si>
  <si>
    <t>cliente1314@email.com</t>
  </si>
  <si>
    <t>Cliente 1786</t>
  </si>
  <si>
    <t>cliente1786@email.com</t>
  </si>
  <si>
    <t>Cliente 1951</t>
  </si>
  <si>
    <t>cliente1951@email.com</t>
  </si>
  <si>
    <t>Cliente 4340</t>
  </si>
  <si>
    <t>cliente4340@email.com</t>
  </si>
  <si>
    <t>Cliente 602</t>
  </si>
  <si>
    <t>cliente602@email.com</t>
  </si>
  <si>
    <t>Cliente 1348</t>
  </si>
  <si>
    <t>cliente1348@email.com</t>
  </si>
  <si>
    <t>Cliente 1651</t>
  </si>
  <si>
    <t>cliente1651@email.com</t>
  </si>
  <si>
    <t>Cliente 2917</t>
  </si>
  <si>
    <t>cliente2917@email.com</t>
  </si>
  <si>
    <t>Cliente 3237</t>
  </si>
  <si>
    <t>cliente3237@email.com</t>
  </si>
  <si>
    <t>Cliente 3393</t>
  </si>
  <si>
    <t>cliente3393@email.com</t>
  </si>
  <si>
    <t>Cliente 4041</t>
  </si>
  <si>
    <t>cliente4041@email.com</t>
  </si>
  <si>
    <t>Cliente 4117</t>
  </si>
  <si>
    <t>cliente4117@email.com</t>
  </si>
  <si>
    <t>Cliente 4408</t>
  </si>
  <si>
    <t>cliente4408@email.com</t>
  </si>
  <si>
    <t>Cliente 4922</t>
  </si>
  <si>
    <t>cliente4922@email.com</t>
  </si>
  <si>
    <t>Cliente 318</t>
  </si>
  <si>
    <t>cliente318@email.com</t>
  </si>
  <si>
    <t>Cliente 501</t>
  </si>
  <si>
    <t>cliente501@email.com</t>
  </si>
  <si>
    <t>Cliente 651</t>
  </si>
  <si>
    <t>cliente651@email.com</t>
  </si>
  <si>
    <t>Cliente 699</t>
  </si>
  <si>
    <t>cliente699@email.com</t>
  </si>
  <si>
    <t>Cliente 1132</t>
  </si>
  <si>
    <t>cliente1132@email.com</t>
  </si>
  <si>
    <t>Cliente 2120</t>
  </si>
  <si>
    <t>cliente2120@email.com</t>
  </si>
  <si>
    <t>Cliente 2544</t>
  </si>
  <si>
    <t>cliente2544@email.com</t>
  </si>
  <si>
    <t>Cliente 2724</t>
  </si>
  <si>
    <t>cliente2724@email.com</t>
  </si>
  <si>
    <t>Cliente 2745</t>
  </si>
  <si>
    <t>cliente2745@email.com</t>
  </si>
  <si>
    <t>Cliente 2765</t>
  </si>
  <si>
    <t>cliente2765@email.com</t>
  </si>
  <si>
    <t>Cliente 3366</t>
  </si>
  <si>
    <t>cliente3366@email.com</t>
  </si>
  <si>
    <t>Cliente 3644</t>
  </si>
  <si>
    <t>cliente3644@email.com</t>
  </si>
  <si>
    <t>Cliente 4156</t>
  </si>
  <si>
    <t>cliente4156@email.com</t>
  </si>
  <si>
    <t>Cliente 4281</t>
  </si>
  <si>
    <t>cliente4281@email.com</t>
  </si>
  <si>
    <t>Cliente 4337</t>
  </si>
  <si>
    <t>cliente4337@email.com</t>
  </si>
  <si>
    <t>Cliente 4474</t>
  </si>
  <si>
    <t>cliente4474@email.com</t>
  </si>
  <si>
    <t>Cliente 35</t>
  </si>
  <si>
    <t>cliente35@email.com</t>
  </si>
  <si>
    <t>Cliente 190</t>
  </si>
  <si>
    <t>cliente190@email.com</t>
  </si>
  <si>
    <t>Cliente 210</t>
  </si>
  <si>
    <t>cliente210@email.com</t>
  </si>
  <si>
    <t>Cliente 421</t>
  </si>
  <si>
    <t>cliente421@email.com</t>
  </si>
  <si>
    <t>Cliente 1531</t>
  </si>
  <si>
    <t>cliente1531@email.com</t>
  </si>
  <si>
    <t>Cliente 2612</t>
  </si>
  <si>
    <t>cliente2612@email.com</t>
  </si>
  <si>
    <t>Cliente 2660</t>
  </si>
  <si>
    <t>cliente2660@email.com</t>
  </si>
  <si>
    <t>Cliente 3112</t>
  </si>
  <si>
    <t>cliente3112@email.com</t>
  </si>
  <si>
    <t>Cliente 3910</t>
  </si>
  <si>
    <t>cliente3910@email.com</t>
  </si>
  <si>
    <t>Cliente 3917</t>
  </si>
  <si>
    <t>cliente3917@email.com</t>
  </si>
  <si>
    <t>Cliente 4409</t>
  </si>
  <si>
    <t>cliente4409@email.com</t>
  </si>
  <si>
    <t>Cliente 4529</t>
  </si>
  <si>
    <t>cliente4529@email.com</t>
  </si>
  <si>
    <t>Cliente 4597</t>
  </si>
  <si>
    <t>cliente4597@email.com</t>
  </si>
  <si>
    <t>Cliente 4837</t>
  </si>
  <si>
    <t>cliente4837@email.com</t>
  </si>
  <si>
    <t>Cliente 4894</t>
  </si>
  <si>
    <t>cliente4894@email.com</t>
  </si>
  <si>
    <t>Cliente 4961</t>
  </si>
  <si>
    <t>cliente4961@email.com</t>
  </si>
  <si>
    <t>Cliente 283</t>
  </si>
  <si>
    <t>cliente283@email.com</t>
  </si>
  <si>
    <t>Cliente 633</t>
  </si>
  <si>
    <t>cliente633@email.com</t>
  </si>
  <si>
    <t>Cliente 736</t>
  </si>
  <si>
    <t>cliente736@email.com</t>
  </si>
  <si>
    <t>Cliente 886</t>
  </si>
  <si>
    <t>cliente886@email.com</t>
  </si>
  <si>
    <t>Cliente 1281</t>
  </si>
  <si>
    <t>cliente1281@email.com</t>
  </si>
  <si>
    <t>Cliente 2203</t>
  </si>
  <si>
    <t>cliente2203@email.com</t>
  </si>
  <si>
    <t>Cliente 2415</t>
  </si>
  <si>
    <t>cliente2415@email.com</t>
  </si>
  <si>
    <t>Cliente 2421</t>
  </si>
  <si>
    <t>cliente2421@email.com</t>
  </si>
  <si>
    <t>Cliente 2557</t>
  </si>
  <si>
    <t>cliente2557@email.com</t>
  </si>
  <si>
    <t>Cliente 2709</t>
  </si>
  <si>
    <t>cliente2709@email.com</t>
  </si>
  <si>
    <t>Cliente 3950</t>
  </si>
  <si>
    <t>cliente3950@email.com</t>
  </si>
  <si>
    <t>Cliente 4051</t>
  </si>
  <si>
    <t>cliente4051@email.com</t>
  </si>
  <si>
    <t>Cliente 178</t>
  </si>
  <si>
    <t>cliente178@email.com</t>
  </si>
  <si>
    <t>Cliente 255</t>
  </si>
  <si>
    <t>cliente255@email.com</t>
  </si>
  <si>
    <t>Cliente 1801</t>
  </si>
  <si>
    <t>cliente1801@email.com</t>
  </si>
  <si>
    <t>Cliente 1855</t>
  </si>
  <si>
    <t>cliente1855@email.com</t>
  </si>
  <si>
    <t>Cliente 2014</t>
  </si>
  <si>
    <t>cliente2014@email.com</t>
  </si>
  <si>
    <t>Cliente 2920</t>
  </si>
  <si>
    <t>cliente2920@email.com</t>
  </si>
  <si>
    <t>Cliente 3548</t>
  </si>
  <si>
    <t>cliente3548@email.com</t>
  </si>
  <si>
    <t>Cliente 3865</t>
  </si>
  <si>
    <t>cliente3865@email.com</t>
  </si>
  <si>
    <t>Cliente 3899</t>
  </si>
  <si>
    <t>cliente3899@email.com</t>
  </si>
  <si>
    <t>Cliente 4126</t>
  </si>
  <si>
    <t>cliente4126@email.com</t>
  </si>
  <si>
    <t>Cliente 4406</t>
  </si>
  <si>
    <t>cliente4406@email.com</t>
  </si>
  <si>
    <t>Cliente 1087</t>
  </si>
  <si>
    <t>cliente1087@email.com</t>
  </si>
  <si>
    <t>Cliente 1424</t>
  </si>
  <si>
    <t>cliente1424@email.com</t>
  </si>
  <si>
    <t>Cliente 2118</t>
  </si>
  <si>
    <t>cliente2118@email.com</t>
  </si>
  <si>
    <t>Cliente 2222</t>
  </si>
  <si>
    <t>cliente2222@email.com</t>
  </si>
  <si>
    <t>Cliente 2239</t>
  </si>
  <si>
    <t>cliente2239@email.com</t>
  </si>
  <si>
    <t>Cliente 2776</t>
  </si>
  <si>
    <t>cliente2776@email.com</t>
  </si>
  <si>
    <t>Cliente 3978</t>
  </si>
  <si>
    <t>cliente3978@email.com</t>
  </si>
  <si>
    <t>Cliente 4610</t>
  </si>
  <si>
    <t>cliente4610@email.com</t>
  </si>
  <si>
    <t>Cliente 4641</t>
  </si>
  <si>
    <t>cliente4641@email.com</t>
  </si>
  <si>
    <t>Cliente 252</t>
  </si>
  <si>
    <t>cliente252@email.com</t>
  </si>
  <si>
    <t>Cliente 878</t>
  </si>
  <si>
    <t>cliente878@email.com</t>
  </si>
  <si>
    <t>Cliente 1287</t>
  </si>
  <si>
    <t>cliente1287@email.com</t>
  </si>
  <si>
    <t>Cliente 1726</t>
  </si>
  <si>
    <t>cliente1726@email.com</t>
  </si>
  <si>
    <t>Cliente 3032</t>
  </si>
  <si>
    <t>cliente3032@email.com</t>
  </si>
  <si>
    <t>Cliente 3275</t>
  </si>
  <si>
    <t>cliente3275@email.com</t>
  </si>
  <si>
    <t>Cliente 3812</t>
  </si>
  <si>
    <t>cliente3812@email.com</t>
  </si>
  <si>
    <t>Cliente 4214</t>
  </si>
  <si>
    <t>cliente4214@email.com</t>
  </si>
  <si>
    <t>Cliente 4652</t>
  </si>
  <si>
    <t>cliente4652@email.com</t>
  </si>
  <si>
    <t>Cliente 338</t>
  </si>
  <si>
    <t>cliente338@email.com</t>
  </si>
  <si>
    <t>Cliente 495</t>
  </si>
  <si>
    <t>cliente495@email.com</t>
  </si>
  <si>
    <t>Cliente 945</t>
  </si>
  <si>
    <t>cliente945@email.com</t>
  </si>
  <si>
    <t>Cliente 1138</t>
  </si>
  <si>
    <t>cliente1138@email.com</t>
  </si>
  <si>
    <t>Cliente 1583</t>
  </si>
  <si>
    <t>cliente1583@email.com</t>
  </si>
  <si>
    <t>Cliente 2427</t>
  </si>
  <si>
    <t>cliente2427@email.com</t>
  </si>
  <si>
    <t>Cliente 3292</t>
  </si>
  <si>
    <t>cliente3292@email.com</t>
  </si>
  <si>
    <t>Cliente 3374</t>
  </si>
  <si>
    <t>cliente3374@email.com</t>
  </si>
  <si>
    <t>Cliente 3582</t>
  </si>
  <si>
    <t>cliente3582@email.com</t>
  </si>
  <si>
    <t>Cliente 3656</t>
  </si>
  <si>
    <t>cliente3656@email.com</t>
  </si>
  <si>
    <t>Cliente 3969</t>
  </si>
  <si>
    <t>cliente3969@email.com</t>
  </si>
  <si>
    <t>Cliente 4239</t>
  </si>
  <si>
    <t>cliente4239@email.com</t>
  </si>
  <si>
    <t>Cliente 4591</t>
  </si>
  <si>
    <t>cliente4591@email.com</t>
  </si>
  <si>
    <t>Cliente 627</t>
  </si>
  <si>
    <t>cliente627@email.com</t>
  </si>
  <si>
    <t>Cliente 908</t>
  </si>
  <si>
    <t>cliente908@email.com</t>
  </si>
  <si>
    <t>Cliente 1354</t>
  </si>
  <si>
    <t>cliente1354@email.com</t>
  </si>
  <si>
    <t>Cliente 1688</t>
  </si>
  <si>
    <t>cliente1688@email.com</t>
  </si>
  <si>
    <t>Cliente 1898</t>
  </si>
  <si>
    <t>cliente1898@email.com</t>
  </si>
  <si>
    <t>Cliente 2175</t>
  </si>
  <si>
    <t>cliente2175@email.com</t>
  </si>
  <si>
    <t>Cliente 2409</t>
  </si>
  <si>
    <t>cliente2409@email.com</t>
  </si>
  <si>
    <t>Cliente 4086</t>
  </si>
  <si>
    <t>cliente4086@email.com</t>
  </si>
  <si>
    <t>Cliente 4344</t>
  </si>
  <si>
    <t>cliente4344@email.com</t>
  </si>
  <si>
    <t>Cliente 4453</t>
  </si>
  <si>
    <t>cliente4453@email.com</t>
  </si>
  <si>
    <t>Cliente 4584</t>
  </si>
  <si>
    <t>cliente4584@email.com</t>
  </si>
  <si>
    <t>Cliente 4703</t>
  </si>
  <si>
    <t>cliente4703@email.com</t>
  </si>
  <si>
    <t>Cliente 108</t>
  </si>
  <si>
    <t>cliente108@email.com</t>
  </si>
  <si>
    <t>Cliente 136</t>
  </si>
  <si>
    <t>cliente136@email.com</t>
  </si>
  <si>
    <t>Cliente 282</t>
  </si>
  <si>
    <t>cliente282@email.com</t>
  </si>
  <si>
    <t>Cliente 780</t>
  </si>
  <si>
    <t>cliente780@email.com</t>
  </si>
  <si>
    <t>Cliente 947</t>
  </si>
  <si>
    <t>cliente947@email.com</t>
  </si>
  <si>
    <t>Cliente 1035</t>
  </si>
  <si>
    <t>cliente1035@email.com</t>
  </si>
  <si>
    <t>Cliente 1599</t>
  </si>
  <si>
    <t>cliente1599@email.com</t>
  </si>
  <si>
    <t>Cliente 1621</t>
  </si>
  <si>
    <t>cliente1621@email.com</t>
  </si>
  <si>
    <t>Cliente 1962</t>
  </si>
  <si>
    <t>cliente1962@email.com</t>
  </si>
  <si>
    <t>Cliente 2000</t>
  </si>
  <si>
    <t>cliente2000@email.com</t>
  </si>
  <si>
    <t>Cliente 2490</t>
  </si>
  <si>
    <t>cliente2490@email.com</t>
  </si>
  <si>
    <t>Cliente 2910</t>
  </si>
  <si>
    <t>cliente2910@email.com</t>
  </si>
  <si>
    <t>Cliente 3104</t>
  </si>
  <si>
    <t>cliente3104@email.com</t>
  </si>
  <si>
    <t>Cliente 3318</t>
  </si>
  <si>
    <t>cliente3318@email.com</t>
  </si>
  <si>
    <t>Cliente 3413</t>
  </si>
  <si>
    <t>cliente3413@email.com</t>
  </si>
  <si>
    <t>Cliente 3473</t>
  </si>
  <si>
    <t>cliente3473@email.com</t>
  </si>
  <si>
    <t>Cliente 3535</t>
  </si>
  <si>
    <t>cliente3535@email.com</t>
  </si>
  <si>
    <t>Cliente 3598</t>
  </si>
  <si>
    <t>cliente3598@email.com</t>
  </si>
  <si>
    <t>Cliente 3832</t>
  </si>
  <si>
    <t>cliente3832@email.com</t>
  </si>
  <si>
    <t>Cliente 4206</t>
  </si>
  <si>
    <t>cliente4206@email.com</t>
  </si>
  <si>
    <t>Cliente 4545</t>
  </si>
  <si>
    <t>cliente4545@email.com</t>
  </si>
  <si>
    <t>Cliente 388</t>
  </si>
  <si>
    <t>cliente388@email.com</t>
  </si>
  <si>
    <t>Cliente 483</t>
  </si>
  <si>
    <t>cliente483@email.com</t>
  </si>
  <si>
    <t>Cliente 713</t>
  </si>
  <si>
    <t>cliente713@email.com</t>
  </si>
  <si>
    <t>Cliente 864</t>
  </si>
  <si>
    <t>cliente864@email.com</t>
  </si>
  <si>
    <t>Cliente 926</t>
  </si>
  <si>
    <t>cliente926@email.com</t>
  </si>
  <si>
    <t>Cliente 1382</t>
  </si>
  <si>
    <t>cliente1382@email.com</t>
  </si>
  <si>
    <t>Cliente 1932</t>
  </si>
  <si>
    <t>cliente1932@email.com</t>
  </si>
  <si>
    <t>Cliente 1993</t>
  </si>
  <si>
    <t>cliente1993@email.com</t>
  </si>
  <si>
    <t>Cliente 2057</t>
  </si>
  <si>
    <t>cliente2057@email.com</t>
  </si>
  <si>
    <t>Cliente 2176</t>
  </si>
  <si>
    <t>cliente2176@email.com</t>
  </si>
  <si>
    <t>Cliente 2262</t>
  </si>
  <si>
    <t>cliente2262@email.com</t>
  </si>
  <si>
    <t>Cliente 2732</t>
  </si>
  <si>
    <t>cliente2732@email.com</t>
  </si>
  <si>
    <t>Cliente 2925</t>
  </si>
  <si>
    <t>cliente2925@email.com</t>
  </si>
  <si>
    <t>Cliente 3054</t>
  </si>
  <si>
    <t>cliente3054@email.com</t>
  </si>
  <si>
    <t>Cliente 4540</t>
  </si>
  <si>
    <t>cliente4540@email.com</t>
  </si>
  <si>
    <t>Cliente 157</t>
  </si>
  <si>
    <t>cliente157@email.com</t>
  </si>
  <si>
    <t>Cliente 185</t>
  </si>
  <si>
    <t>cliente185@email.com</t>
  </si>
  <si>
    <t>Cliente 381</t>
  </si>
  <si>
    <t>cliente381@email.com</t>
  </si>
  <si>
    <t>Cliente 1150</t>
  </si>
  <si>
    <t>cliente1150@email.com</t>
  </si>
  <si>
    <t>Cliente 1153</t>
  </si>
  <si>
    <t>cliente1153@email.com</t>
  </si>
  <si>
    <t>Cliente 1159</t>
  </si>
  <si>
    <t>cliente1159@email.com</t>
  </si>
  <si>
    <t>Cliente 1198</t>
  </si>
  <si>
    <t>cliente1198@email.com</t>
  </si>
  <si>
    <t>Cliente 1432</t>
  </si>
  <si>
    <t>cliente1432@email.com</t>
  </si>
  <si>
    <t>Cliente 2054</t>
  </si>
  <si>
    <t>cliente2054@email.com</t>
  </si>
  <si>
    <t>Cliente 2499</t>
  </si>
  <si>
    <t>cliente2499@email.com</t>
  </si>
  <si>
    <t>Cliente 3189</t>
  </si>
  <si>
    <t>cliente3189@email.com</t>
  </si>
  <si>
    <t>Cliente 3490</t>
  </si>
  <si>
    <t>cliente3490@email.com</t>
  </si>
  <si>
    <t>Cliente 3526</t>
  </si>
  <si>
    <t>cliente3526@email.com</t>
  </si>
  <si>
    <t>Cliente 3564</t>
  </si>
  <si>
    <t>cliente3564@email.com</t>
  </si>
  <si>
    <t>Cliente 4035</t>
  </si>
  <si>
    <t>cliente4035@email.com</t>
  </si>
  <si>
    <t>Cliente 4047</t>
  </si>
  <si>
    <t>cliente4047@email.com</t>
  </si>
  <si>
    <t>Cliente 4626</t>
  </si>
  <si>
    <t>cliente4626@email.com</t>
  </si>
  <si>
    <t>Cliente 4761</t>
  </si>
  <si>
    <t>cliente4761@email.com</t>
  </si>
  <si>
    <t>Cliente 4790</t>
  </si>
  <si>
    <t>cliente4790@email.com</t>
  </si>
  <si>
    <t>Cliente 186</t>
  </si>
  <si>
    <t>cliente186@email.com</t>
  </si>
  <si>
    <t>Cliente 546</t>
  </si>
  <si>
    <t>cliente546@email.com</t>
  </si>
  <si>
    <t>Cliente 844</t>
  </si>
  <si>
    <t>cliente844@email.com</t>
  </si>
  <si>
    <t>Cliente 989</t>
  </si>
  <si>
    <t>cliente989@email.com</t>
  </si>
  <si>
    <t>Cliente 1196</t>
  </si>
  <si>
    <t>cliente1196@email.com</t>
  </si>
  <si>
    <t>Cliente 1367</t>
  </si>
  <si>
    <t>cliente1367@email.com</t>
  </si>
  <si>
    <t>Cliente 2023</t>
  </si>
  <si>
    <t>cliente2023@email.com</t>
  </si>
  <si>
    <t>Cliente 2825</t>
  </si>
  <si>
    <t>cliente2825@email.com</t>
  </si>
  <si>
    <t>Cliente 2912</t>
  </si>
  <si>
    <t>cliente2912@email.com</t>
  </si>
  <si>
    <t>Cliente 3297</t>
  </si>
  <si>
    <t>cliente3297@email.com</t>
  </si>
  <si>
    <t>Cliente 3448</t>
  </si>
  <si>
    <t>cliente3448@email.com</t>
  </si>
  <si>
    <t>Cliente 216</t>
  </si>
  <si>
    <t>cliente216@email.com</t>
  </si>
  <si>
    <t>Cliente 314</t>
  </si>
  <si>
    <t>cliente314@email.com</t>
  </si>
  <si>
    <t>Cliente 1527</t>
  </si>
  <si>
    <t>cliente1527@email.com</t>
  </si>
  <si>
    <t>Cliente 3270</t>
  </si>
  <si>
    <t>cliente3270@email.com</t>
  </si>
  <si>
    <t>Cliente 3450</t>
  </si>
  <si>
    <t>cliente3450@email.com</t>
  </si>
  <si>
    <t>Cliente 3653</t>
  </si>
  <si>
    <t>cliente3653@email.com</t>
  </si>
  <si>
    <t>Cliente 4495</t>
  </si>
  <si>
    <t>cliente4495@email.com</t>
  </si>
  <si>
    <t>Cliente 119</t>
  </si>
  <si>
    <t>cliente119@email.com</t>
  </si>
  <si>
    <t>Cliente 454</t>
  </si>
  <si>
    <t>cliente454@email.com</t>
  </si>
  <si>
    <t>Cliente 760</t>
  </si>
  <si>
    <t>cliente760@email.com</t>
  </si>
  <si>
    <t>Cliente 791</t>
  </si>
  <si>
    <t>cliente791@email.com</t>
  </si>
  <si>
    <t>Cliente 824</t>
  </si>
  <si>
    <t>cliente824@email.com</t>
  </si>
  <si>
    <t>Cliente 955</t>
  </si>
  <si>
    <t>cliente955@email.com</t>
  </si>
  <si>
    <t>Cliente 1047</t>
  </si>
  <si>
    <t>cliente1047@email.com</t>
  </si>
  <si>
    <t>Cliente 1745</t>
  </si>
  <si>
    <t>cliente1745@email.com</t>
  </si>
  <si>
    <t>Cliente 1849</t>
  </si>
  <si>
    <t>cliente1849@email.com</t>
  </si>
  <si>
    <t>Cliente 2034</t>
  </si>
  <si>
    <t>cliente2034@email.com</t>
  </si>
  <si>
    <t>Cliente 2172</t>
  </si>
  <si>
    <t>cliente2172@email.com</t>
  </si>
  <si>
    <t>Cliente 2615</t>
  </si>
  <si>
    <t>cliente2615@email.com</t>
  </si>
  <si>
    <t>Cliente 2994</t>
  </si>
  <si>
    <t>cliente2994@email.com</t>
  </si>
  <si>
    <t>Cliente 3013</t>
  </si>
  <si>
    <t>cliente3013@email.com</t>
  </si>
  <si>
    <t>Cliente 4037</t>
  </si>
  <si>
    <t>cliente4037@email.com</t>
  </si>
  <si>
    <t>Cliente 4771</t>
  </si>
  <si>
    <t>cliente4771@email.com</t>
  </si>
  <si>
    <t>Cliente 258</t>
  </si>
  <si>
    <t>cliente258@email.com</t>
  </si>
  <si>
    <t>Cliente 345</t>
  </si>
  <si>
    <t>cliente345@email.com</t>
  </si>
  <si>
    <t>Cliente 563</t>
  </si>
  <si>
    <t>cliente563@email.com</t>
  </si>
  <si>
    <t>Cliente 703</t>
  </si>
  <si>
    <t>cliente703@email.com</t>
  </si>
  <si>
    <t>Cliente 1358</t>
  </si>
  <si>
    <t>cliente1358@email.com</t>
  </si>
  <si>
    <t>Cliente 1405</t>
  </si>
  <si>
    <t>cliente1405@email.com</t>
  </si>
  <si>
    <t>Cliente 2229</t>
  </si>
  <si>
    <t>cliente2229@email.com</t>
  </si>
  <si>
    <t>Cliente 3119</t>
  </si>
  <si>
    <t>cliente3119@email.com</t>
  </si>
  <si>
    <t>Cliente 4366</t>
  </si>
  <si>
    <t>cliente4366@email.com</t>
  </si>
  <si>
    <t>Cliente 4700</t>
  </si>
  <si>
    <t>cliente4700@email.com</t>
  </si>
  <si>
    <t>Cliente 4738</t>
  </si>
  <si>
    <t>cliente4738@email.com</t>
  </si>
  <si>
    <t>Cliente 47</t>
  </si>
  <si>
    <t>cliente47@email.com</t>
  </si>
  <si>
    <t>Cliente 171</t>
  </si>
  <si>
    <t>cliente171@email.com</t>
  </si>
  <si>
    <t>Cliente 268</t>
  </si>
  <si>
    <t>cliente268@email.com</t>
  </si>
  <si>
    <t>Cliente 424</t>
  </si>
  <si>
    <t>cliente424@email.com</t>
  </si>
  <si>
    <t>Cliente 753</t>
  </si>
  <si>
    <t>cliente753@email.com</t>
  </si>
  <si>
    <t>Cliente 881</t>
  </si>
  <si>
    <t>cliente881@email.com</t>
  </si>
  <si>
    <t>Cliente 1098</t>
  </si>
  <si>
    <t>cliente1098@email.com</t>
  </si>
  <si>
    <t>Cliente 1471</t>
  </si>
  <si>
    <t>cliente1471@email.com</t>
  </si>
  <si>
    <t>Cliente 1937</t>
  </si>
  <si>
    <t>cliente1937@email.com</t>
  </si>
  <si>
    <t>Cliente 2429</t>
  </si>
  <si>
    <t>cliente2429@email.com</t>
  </si>
  <si>
    <t>Cliente 2665</t>
  </si>
  <si>
    <t>cliente2665@email.com</t>
  </si>
  <si>
    <t>Cliente 3209</t>
  </si>
  <si>
    <t>cliente3209@email.com</t>
  </si>
  <si>
    <t>Cliente 3247</t>
  </si>
  <si>
    <t>cliente3247@email.com</t>
  </si>
  <si>
    <t>Cliente 3691</t>
  </si>
  <si>
    <t>cliente3691@email.com</t>
  </si>
  <si>
    <t>Cliente 3701</t>
  </si>
  <si>
    <t>cliente3701@email.com</t>
  </si>
  <si>
    <t>Cliente 4021</t>
  </si>
  <si>
    <t>cliente4021@email.com</t>
  </si>
  <si>
    <t>Cliente 4040</t>
  </si>
  <si>
    <t>cliente4040@email.com</t>
  </si>
  <si>
    <t>Cliente 1059</t>
  </si>
  <si>
    <t>cliente1059@email.com</t>
  </si>
  <si>
    <t>Cliente 1850</t>
  </si>
  <si>
    <t>cliente1850@email.com</t>
  </si>
  <si>
    <t>Cliente 2031</t>
  </si>
  <si>
    <t>cliente2031@email.com</t>
  </si>
  <si>
    <t>Cliente 2888</t>
  </si>
  <si>
    <t>cliente2888@email.com</t>
  </si>
  <si>
    <t>Cliente 3568</t>
  </si>
  <si>
    <t>cliente3568@email.com</t>
  </si>
  <si>
    <t>Cliente 3863</t>
  </si>
  <si>
    <t>cliente3863@email.com</t>
  </si>
  <si>
    <t>Cliente 3997</t>
  </si>
  <si>
    <t>cliente3997@email.com</t>
  </si>
  <si>
    <t>Cliente 4338</t>
  </si>
  <si>
    <t>cliente4338@email.com</t>
  </si>
  <si>
    <t>Cliente 671</t>
  </si>
  <si>
    <t>cliente671@email.com</t>
  </si>
  <si>
    <t>Cliente 928</t>
  </si>
  <si>
    <t>cliente928@email.com</t>
  </si>
  <si>
    <t>Cliente 1304</t>
  </si>
  <si>
    <t>cliente1304@email.com</t>
  </si>
  <si>
    <t>Cliente 1361</t>
  </si>
  <si>
    <t>cliente1361@email.com</t>
  </si>
  <si>
    <t>Cliente 1389</t>
  </si>
  <si>
    <t>cliente1389@email.com</t>
  </si>
  <si>
    <t>Cliente 1455</t>
  </si>
  <si>
    <t>cliente1455@email.com</t>
  </si>
  <si>
    <t>Cliente 1720</t>
  </si>
  <si>
    <t>cliente1720@email.com</t>
  </si>
  <si>
    <t>Cliente 2102</t>
  </si>
  <si>
    <t>cliente2102@email.com</t>
  </si>
  <si>
    <t>Cliente 3036</t>
  </si>
  <si>
    <t>cliente3036@email.com</t>
  </si>
  <si>
    <t>Cliente 3102</t>
  </si>
  <si>
    <t>cliente3102@email.com</t>
  </si>
  <si>
    <t>Cliente 3985</t>
  </si>
  <si>
    <t>cliente3985@email.com</t>
  </si>
  <si>
    <t>Cliente 4007</t>
  </si>
  <si>
    <t>cliente4007@email.com</t>
  </si>
  <si>
    <t>Cliente 4439</t>
  </si>
  <si>
    <t>cliente4439@email.com</t>
  </si>
  <si>
    <t>Cliente 4500</t>
  </si>
  <si>
    <t>cliente4500@email.com</t>
  </si>
  <si>
    <t>Cliente 4508</t>
  </si>
  <si>
    <t>cliente4508@email.com</t>
  </si>
  <si>
    <t>Cliente 4724</t>
  </si>
  <si>
    <t>cliente4724@email.com</t>
  </si>
  <si>
    <t>Cliente 4968</t>
  </si>
  <si>
    <t>cliente4968@email.com</t>
  </si>
  <si>
    <t>Cliente 134</t>
  </si>
  <si>
    <t>cliente134@email.com</t>
  </si>
  <si>
    <t>Cliente 446</t>
  </si>
  <si>
    <t>cliente446@email.com</t>
  </si>
  <si>
    <t>Cliente 735</t>
  </si>
  <si>
    <t>cliente735@email.com</t>
  </si>
  <si>
    <t>Cliente 983</t>
  </si>
  <si>
    <t>cliente983@email.com</t>
  </si>
  <si>
    <t>Cliente 1740</t>
  </si>
  <si>
    <t>cliente1740@email.com</t>
  </si>
  <si>
    <t>Cliente 1852</t>
  </si>
  <si>
    <t>cliente1852@email.com</t>
  </si>
  <si>
    <t>Cliente 2201</t>
  </si>
  <si>
    <t>cliente2201@email.com</t>
  </si>
  <si>
    <t>Cliente 2235</t>
  </si>
  <si>
    <t>cliente2235@email.com</t>
  </si>
  <si>
    <t>Cliente 2392</t>
  </si>
  <si>
    <t>cliente2392@email.com</t>
  </si>
  <si>
    <t>Cliente 2810</t>
  </si>
  <si>
    <t>cliente2810@email.com</t>
  </si>
  <si>
    <t>Cliente 2829</t>
  </si>
  <si>
    <t>cliente2829@email.com</t>
  </si>
  <si>
    <t>Cliente 3108</t>
  </si>
  <si>
    <t>cliente3108@email.com</t>
  </si>
  <si>
    <t>Cliente 3206</t>
  </si>
  <si>
    <t>cliente3206@email.com</t>
  </si>
  <si>
    <t>Cliente 3924</t>
  </si>
  <si>
    <t>cliente3924@email.com</t>
  </si>
  <si>
    <t>Cliente 4347</t>
  </si>
  <si>
    <t>cliente4347@email.com</t>
  </si>
  <si>
    <t>Cliente 4836</t>
  </si>
  <si>
    <t>cliente4836@email.com</t>
  </si>
  <si>
    <t>Cliente 73</t>
  </si>
  <si>
    <t>cliente73@email.com</t>
  </si>
  <si>
    <t>Cliente 1205</t>
  </si>
  <si>
    <t>cliente1205@email.com</t>
  </si>
  <si>
    <t>Cliente 1419</t>
  </si>
  <si>
    <t>cliente1419@email.com</t>
  </si>
  <si>
    <t>Cliente 1661</t>
  </si>
  <si>
    <t>cliente1661@email.com</t>
  </si>
  <si>
    <t>Cliente 2243</t>
  </si>
  <si>
    <t>cliente2243@email.com</t>
  </si>
  <si>
    <t>Cliente 2549</t>
  </si>
  <si>
    <t>cliente2549@email.com</t>
  </si>
  <si>
    <t>Cliente 2747</t>
  </si>
  <si>
    <t>cliente2747@email.com</t>
  </si>
  <si>
    <t>Cliente 3278</t>
  </si>
  <si>
    <t>cliente3278@email.com</t>
  </si>
  <si>
    <t>Cliente 3453</t>
  </si>
  <si>
    <t>cliente3453@email.com</t>
  </si>
  <si>
    <t>Cliente 3525</t>
  </si>
  <si>
    <t>cliente3525@email.com</t>
  </si>
  <si>
    <t>Cliente 4141</t>
  </si>
  <si>
    <t>cliente4141@email.com</t>
  </si>
  <si>
    <t>Cliente 253</t>
  </si>
  <si>
    <t>cliente253@email.com</t>
  </si>
  <si>
    <t>Cliente 416</t>
  </si>
  <si>
    <t>cliente416@email.com</t>
  </si>
  <si>
    <t>Cliente 519</t>
  </si>
  <si>
    <t>cliente519@email.com</t>
  </si>
  <si>
    <t>Cliente 1275</t>
  </si>
  <si>
    <t>cliente1275@email.com</t>
  </si>
  <si>
    <t>Cliente 1580</t>
  </si>
  <si>
    <t>cliente1580@email.com</t>
  </si>
  <si>
    <t>Cliente 2275</t>
  </si>
  <si>
    <t>cliente2275@email.com</t>
  </si>
  <si>
    <t>Cliente 2487</t>
  </si>
  <si>
    <t>cliente2487@email.com</t>
  </si>
  <si>
    <t>Cliente 2711</t>
  </si>
  <si>
    <t>cliente2711@email.com</t>
  </si>
  <si>
    <t>Cliente 2844</t>
  </si>
  <si>
    <t>cliente2844@email.com</t>
  </si>
  <si>
    <t>Cliente 3438</t>
  </si>
  <si>
    <t>cliente3438@email.com</t>
  </si>
  <si>
    <t>Cliente 3981</t>
  </si>
  <si>
    <t>cliente3981@email.com</t>
  </si>
  <si>
    <t>Cliente 4091</t>
  </si>
  <si>
    <t>cliente4091@email.com</t>
  </si>
  <si>
    <t>Cliente 4102</t>
  </si>
  <si>
    <t>cliente4102@email.com</t>
  </si>
  <si>
    <t>Cliente 4136</t>
  </si>
  <si>
    <t>cliente4136@email.com</t>
  </si>
  <si>
    <t>Cliente 4219</t>
  </si>
  <si>
    <t>cliente4219@email.com</t>
  </si>
  <si>
    <t>Cliente 4389</t>
  </si>
  <si>
    <t>cliente4389@email.com</t>
  </si>
  <si>
    <t>Cliente 29</t>
  </si>
  <si>
    <t>cliente29@email.com</t>
  </si>
  <si>
    <t>Cliente 1178</t>
  </si>
  <si>
    <t>cliente1178@email.com</t>
  </si>
  <si>
    <t>Cliente 1556</t>
  </si>
  <si>
    <t>cliente1556@email.com</t>
  </si>
  <si>
    <t>Cliente 2535</t>
  </si>
  <si>
    <t>cliente2535@email.com</t>
  </si>
  <si>
    <t>Cliente 2602</t>
  </si>
  <si>
    <t>cliente2602@email.com</t>
  </si>
  <si>
    <t>Cliente 3136</t>
  </si>
  <si>
    <t>cliente3136@email.com</t>
  </si>
  <si>
    <t>Cliente 3958</t>
  </si>
  <si>
    <t>cliente3958@email.com</t>
  </si>
  <si>
    <t>Cliente 4485</t>
  </si>
  <si>
    <t>cliente4485@email.com</t>
  </si>
  <si>
    <t>Cliente 4574</t>
  </si>
  <si>
    <t>cliente4574@email.com</t>
  </si>
  <si>
    <t>Cliente 4713</t>
  </si>
  <si>
    <t>cliente4713@email.com</t>
  </si>
  <si>
    <t>Cliente 583</t>
  </si>
  <si>
    <t>cliente583@email.com</t>
  </si>
  <si>
    <t>Cliente 775</t>
  </si>
  <si>
    <t>cliente775@email.com</t>
  </si>
  <si>
    <t>Cliente 963</t>
  </si>
  <si>
    <t>cliente963@email.com</t>
  </si>
  <si>
    <t>Cliente 1255</t>
  </si>
  <si>
    <t>cliente1255@email.com</t>
  </si>
  <si>
    <t>Cliente 1290</t>
  </si>
  <si>
    <t>cliente1290@email.com</t>
  </si>
  <si>
    <t>Cliente 2061</t>
  </si>
  <si>
    <t>cliente2061@email.com</t>
  </si>
  <si>
    <t>Cliente 2422</t>
  </si>
  <si>
    <t>cliente2422@email.com</t>
  </si>
  <si>
    <t>Cliente 2441</t>
  </si>
  <si>
    <t>cliente2441@email.com</t>
  </si>
  <si>
    <t>Cliente 2607</t>
  </si>
  <si>
    <t>cliente2607@email.com</t>
  </si>
  <si>
    <t>Cliente 2637</t>
  </si>
  <si>
    <t>cliente2637@email.com</t>
  </si>
  <si>
    <t>Cliente 3042</t>
  </si>
  <si>
    <t>cliente3042@email.com</t>
  </si>
  <si>
    <t>Cliente 4701</t>
  </si>
  <si>
    <t>cliente4701@email.com</t>
  </si>
  <si>
    <t>Cliente 4707</t>
  </si>
  <si>
    <t>cliente4707@email.com</t>
  </si>
  <si>
    <t>Cliente 362</t>
  </si>
  <si>
    <t>cliente362@email.com</t>
  </si>
  <si>
    <t>Cliente 857</t>
  </si>
  <si>
    <t>cliente857@email.com</t>
  </si>
  <si>
    <t>Cliente 866</t>
  </si>
  <si>
    <t>cliente866@email.com</t>
  </si>
  <si>
    <t>Cliente 1088</t>
  </si>
  <si>
    <t>cliente1088@email.com</t>
  </si>
  <si>
    <t>Cliente 1345</t>
  </si>
  <si>
    <t>cliente1345@email.com</t>
  </si>
  <si>
    <t>Cliente 2247</t>
  </si>
  <si>
    <t>cliente2247@email.com</t>
  </si>
  <si>
    <t>Cliente 2473</t>
  </si>
  <si>
    <t>cliente2473@email.com</t>
  </si>
  <si>
    <t>Cliente 2646</t>
  </si>
  <si>
    <t>cliente2646@email.com</t>
  </si>
  <si>
    <t>Cliente 3109</t>
  </si>
  <si>
    <t>cliente3109@email.com</t>
  </si>
  <si>
    <t>Cliente 3306</t>
  </si>
  <si>
    <t>cliente3306@email.com</t>
  </si>
  <si>
    <t>Cliente 3524</t>
  </si>
  <si>
    <t>cliente3524@email.com</t>
  </si>
  <si>
    <t>Cliente 4570</t>
  </si>
  <si>
    <t>cliente4570@email.com</t>
  </si>
  <si>
    <t>Cliente 4794</t>
  </si>
  <si>
    <t>cliente4794@email.com</t>
  </si>
  <si>
    <t>Cliente 4934</t>
  </si>
  <si>
    <t>cliente4934@email.com</t>
  </si>
  <si>
    <t>TOTALE_ANNO</t>
  </si>
  <si>
    <t>28430.81  EURO</t>
  </si>
  <si>
    <t>Le spedizioni in ritardo sono il 51.20%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</si>
</sst>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rgb="FFFF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2.0"/>
      <color rgb="FFEA4335"/>
      <name val="Arial"/>
      <scheme val="minor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</font>
    <font>
      <b/>
      <sz val="13.0"/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6D9EEB"/>
        <bgColor rgb="FF6D9EEB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67C73"/>
        <bgColor rgb="FFE67C73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2" numFmtId="2" xfId="0" applyAlignment="1" applyBorder="1" applyFont="1" applyNumberForma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0" fillId="0" fontId="7" numFmtId="1" xfId="0" applyFont="1" applyNumberFormat="1"/>
    <xf borderId="0" fillId="0" fontId="7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readingOrder="0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0" fillId="0" fontId="2" numFmtId="4" xfId="0" applyFont="1" applyNumberFormat="1"/>
    <xf borderId="1" fillId="0" fontId="1" numFmtId="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7" numFmtId="0" xfId="0" applyFont="1"/>
    <xf borderId="1" fillId="0" fontId="10" numFmtId="0" xfId="0" applyAlignment="1" applyBorder="1" applyFont="1">
      <alignment readingOrder="0"/>
    </xf>
    <xf borderId="1" fillId="5" fontId="10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6" fontId="1" numFmtId="1" xfId="0" applyAlignment="1" applyBorder="1" applyFont="1" applyNumberFormat="1">
      <alignment readingOrder="0"/>
    </xf>
    <xf borderId="1" fillId="6" fontId="1" numFmtId="4" xfId="0" applyAlignment="1" applyBorder="1" applyFont="1" applyNumberFormat="1">
      <alignment readingOrder="0"/>
    </xf>
    <xf borderId="1" fillId="7" fontId="2" numFmtId="0" xfId="0" applyAlignment="1" applyBorder="1" applyFill="1" applyFont="1">
      <alignment readingOrder="0"/>
    </xf>
    <xf borderId="1" fillId="7" fontId="2" numFmtId="1" xfId="0" applyAlignment="1" applyBorder="1" applyFont="1" applyNumberFormat="1">
      <alignment readingOrder="0"/>
    </xf>
    <xf borderId="1" fillId="7" fontId="2" numFmtId="4" xfId="0" applyAlignment="1" applyBorder="1" applyFont="1" applyNumberFormat="1">
      <alignment readingOrder="0"/>
    </xf>
    <xf borderId="1" fillId="8" fontId="2" numFmtId="0" xfId="0" applyAlignment="1" applyBorder="1" applyFill="1" applyFont="1">
      <alignment readingOrder="0"/>
    </xf>
    <xf borderId="1" fillId="8" fontId="2" numFmtId="1" xfId="0" applyAlignment="1" applyBorder="1" applyFont="1" applyNumberFormat="1">
      <alignment readingOrder="0"/>
    </xf>
    <xf borderId="1" fillId="8" fontId="2" numFmtId="4" xfId="0" applyAlignment="1" applyBorder="1" applyFont="1" applyNumberFormat="1">
      <alignment readingOrder="0"/>
    </xf>
    <xf borderId="0" fillId="0" fontId="7" numFmtId="4" xfId="0" applyFont="1" applyNumberFormat="1"/>
    <xf borderId="1" fillId="0" fontId="1" numFmtId="2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0" fillId="0" fontId="7" numFmtId="2" xfId="0" applyFont="1" applyNumberFormat="1"/>
    <xf borderId="1" fillId="0" fontId="11" numFmtId="0" xfId="0" applyAlignment="1" applyBorder="1" applyFont="1">
      <alignment vertical="bottom"/>
    </xf>
    <xf borderId="1" fillId="9" fontId="12" numFmtId="0" xfId="0" applyAlignment="1" applyBorder="1" applyFill="1" applyFont="1">
      <alignment vertical="bottom"/>
    </xf>
    <xf borderId="1" fillId="0" fontId="10" numFmtId="0" xfId="0" applyAlignment="1" applyBorder="1" applyFont="1">
      <alignment readingOrder="0"/>
    </xf>
    <xf borderId="1" fillId="10" fontId="10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11" fontId="1" numFmtId="0" xfId="0" applyAlignment="1" applyBorder="1" applyFill="1" applyFont="1">
      <alignment horizontal="center" readingOrder="0"/>
    </xf>
    <xf borderId="5" fillId="11" fontId="13" numFmtId="0" xfId="0" applyAlignment="1" applyBorder="1" applyFont="1">
      <alignment horizontal="center" readingOrder="0"/>
    </xf>
    <xf borderId="1" fillId="12" fontId="1" numFmtId="0" xfId="0" applyAlignment="1" applyBorder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0">
    <tableStyle count="3" pivot="0" name="1.Analisi Vendite Mensili-style">
      <tableStyleElement dxfId="1" type="headerRow"/>
      <tableStyleElement dxfId="2" type="firstRowStripe"/>
      <tableStyleElement dxfId="3" type="secondRowStripe"/>
    </tableStyle>
    <tableStyle count="3" pivot="0" name="2.Prodotti più venduti-style">
      <tableStyleElement dxfId="1" type="headerRow"/>
      <tableStyleElement dxfId="2" type="firstRowStripe"/>
      <tableStyleElement dxfId="3" type="secondRowStripe"/>
    </tableStyle>
    <tableStyle count="3" pivot="0" name="2.Prodotti più venduti-style 2">
      <tableStyleElement dxfId="1" type="headerRow"/>
      <tableStyleElement dxfId="2" type="firstRowStripe"/>
      <tableStyleElement dxfId="3" type="secondRowStripe"/>
    </tableStyle>
    <tableStyle count="3" pivot="0" name="3.Clienti con piu acquisti-style">
      <tableStyleElement dxfId="1" type="headerRow"/>
      <tableStyleElement dxfId="2" type="firstRowStripe"/>
      <tableStyleElement dxfId="3" type="secondRowStripe"/>
    </tableStyle>
    <tableStyle count="3" pivot="0" name="4.Costo su Spedizioni-style">
      <tableStyleElement dxfId="1" type="headerRow"/>
      <tableStyleElement dxfId="2" type="firstRowStripe"/>
      <tableStyleElement dxfId="3" type="secondRowStripe"/>
    </tableStyle>
    <tableStyle count="3" pivot="0" name="5.Categoria Migliore-style">
      <tableStyleElement dxfId="1" type="headerRow"/>
      <tableStyleElement dxfId="2" type="firstRowStripe"/>
      <tableStyleElement dxfId="3" type="secondRowStripe"/>
    </tableStyle>
    <tableStyle count="3" pivot="0" name="5.Categoria Migliore-style 2">
      <tableStyleElement dxfId="1" type="headerRow"/>
      <tableStyleElement dxfId="2" type="firstRowStripe"/>
      <tableStyleElement dxfId="3" type="secondRowStripe"/>
    </tableStyle>
    <tableStyle count="3" pivot="0" name="6.Spendaccione-style">
      <tableStyleElement dxfId="1" type="headerRow"/>
      <tableStyleElement dxfId="2" type="firstRowStripe"/>
      <tableStyleElement dxfId="3" type="secondRowStripe"/>
    </tableStyle>
    <tableStyle count="3" pivot="0" name="8.Prodotti Migliori-style">
      <tableStyleElement dxfId="1" type="headerRow"/>
      <tableStyleElement dxfId="2" type="firstRowStripe"/>
      <tableStyleElement dxfId="3" type="secondRowStripe"/>
    </tableStyle>
    <tableStyle count="3" pivot="0" name="9.Variazione Percentuale Mesi-style">
      <tableStyleElement dxfId="1" type="headerRow"/>
      <tableStyleElement dxfId="2" type="firstRowStripe"/>
      <tableStyleElement dxfId="3" type="secondRowStripe"/>
    </tableStyle>
    <tableStyle count="3" pivot="0" name="10.Disponibilita media su Categ-style">
      <tableStyleElement dxfId="1" type="headerRow"/>
      <tableStyleElement dxfId="2" type="firstRowStripe"/>
      <tableStyleElement dxfId="3" type="secondRowStripe"/>
    </tableStyle>
    <tableStyle count="3" pivot="0" name="11.Spedizione piu Usata-style">
      <tableStyleElement dxfId="1" type="headerRow"/>
      <tableStyleElement dxfId="2" type="firstRowStripe"/>
      <tableStyleElement dxfId="3" type="secondRowStripe"/>
    </tableStyle>
    <tableStyle count="3" pivot="0" name="12.Registrazioni Mensili-style">
      <tableStyleElement dxfId="1" type="headerRow"/>
      <tableStyleElement dxfId="2" type="firstRowStripe"/>
      <tableStyleElement dxfId="3" type="secondRowStripe"/>
    </tableStyle>
    <tableStyle count="3" pivot="0" name="12.Registrazioni Mensili-style 2">
      <tableStyleElement dxfId="1" type="headerRow"/>
      <tableStyleElement dxfId="2" type="firstRowStripe"/>
      <tableStyleElement dxfId="3" type="secondRowStripe"/>
    </tableStyle>
    <tableStyle count="3" pivot="0" name="14.Acquisti per cliente-style">
      <tableStyleElement dxfId="1" type="headerRow"/>
      <tableStyleElement dxfId="2" type="firstRowStripe"/>
      <tableStyleElement dxfId="3" type="secondRowStripe"/>
    </tableStyle>
    <tableStyle count="3" pivot="0" name="15.Mese produttivo-style">
      <tableStyleElement dxfId="1" type="headerRow"/>
      <tableStyleElement dxfId="2" type="firstRowStripe"/>
      <tableStyleElement dxfId="3" type="secondRowStripe"/>
    </tableStyle>
    <tableStyle count="3" pivot="0" name="16.In Magazzino-style">
      <tableStyleElement dxfId="1" type="headerRow"/>
      <tableStyleElement dxfId="2" type="firstRowStripe"/>
      <tableStyleElement dxfId="3" type="secondRowStripe"/>
    </tableStyle>
    <tableStyle count="3" pivot="0" name="17.Tirchi-style">
      <tableStyleElement dxfId="1" type="headerRow"/>
      <tableStyleElement dxfId="2" type="firstRowStripe"/>
      <tableStyleElement dxfId="3" type="secondRowStripe"/>
    </tableStyle>
    <tableStyle count="3" pivot="0" name="18.TOT Anno-style">
      <tableStyleElement dxfId="1" type="headerRow"/>
      <tableStyleElement dxfId="2" type="firstRowStripe"/>
      <tableStyleElement dxfId="3" type="secondRowStripe"/>
    </tableStyle>
    <tableStyle count="3" pivot="0" name="19.Ritar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Spesa Totale di ogni mese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Pt>
            <c:idx val="4"/>
          </c:dPt>
          <c:dPt>
            <c:idx val="5"/>
          </c:dPt>
          <c:cat>
            <c:strRef>
              <c:f>'1.Analisi Vendite Mensili'!$C$2:$C$13</c:f>
            </c:strRef>
          </c:cat>
          <c:val>
            <c:numRef>
              <c:f>'1.Analisi Vendite Mensili'!$D$2:$D$13</c:f>
              <c:numCache/>
            </c:numRef>
          </c:val>
        </c:ser>
        <c:axId val="1079152638"/>
        <c:axId val="649182474"/>
      </c:barChart>
      <c:catAx>
        <c:axId val="107915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Mese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182474"/>
      </c:catAx>
      <c:valAx>
        <c:axId val="649182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Totale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5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Quantità acquistata vs Utile Generato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Prodotti Venduti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'2.Prodotti più venduti'!$B$22:$B$31</c:f>
            </c:strRef>
          </c:cat>
          <c:val>
            <c:numRef>
              <c:f>'2.Prodotti più venduti'!$C$22:$C$31</c:f>
              <c:numCache/>
            </c:numRef>
          </c:val>
        </c:ser>
        <c:ser>
          <c:idx val="1"/>
          <c:order val="1"/>
          <c:tx>
            <c:v>Utile Generato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'2.Prodotti più venduti'!$B$22:$B$31</c:f>
            </c:strRef>
          </c:cat>
          <c:val>
            <c:numRef>
              <c:f>'2.Prodotti più venduti'!$D$22:$D$31</c:f>
              <c:numCache/>
            </c:numRef>
          </c:val>
        </c:ser>
        <c:axId val="1630193978"/>
        <c:axId val="334180381"/>
      </c:barChart>
      <c:catAx>
        <c:axId val="163019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Prodotto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180381"/>
      </c:catAx>
      <c:valAx>
        <c:axId val="334180381"/>
        <c:scaling>
          <c:orientation val="minMax"/>
          <c:max val="195.1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Quantita Venduta pz./Utile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9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Vendita prodotti per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'5.Categoria Migliore'!$A$8:$A$10</c:f>
            </c:strRef>
          </c:cat>
          <c:val>
            <c:numRef>
              <c:f>'5.Categoria Migliore'!$B$8:$B$10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6.png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0</xdr:row>
      <xdr:rowOff>66675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15</xdr:row>
      <xdr:rowOff>190500</xdr:rowOff>
    </xdr:from>
    <xdr:ext cx="17116425" cy="1381125"/>
    <xdr:pic>
      <xdr:nvPicPr>
        <xdr:cNvPr id="0" name="image2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5</xdr:row>
      <xdr:rowOff>152400</xdr:rowOff>
    </xdr:from>
    <xdr:ext cx="11782425" cy="2209800"/>
    <xdr:pic>
      <xdr:nvPicPr>
        <xdr:cNvPr id="0" name="image1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200025</xdr:rowOff>
    </xdr:from>
    <xdr:ext cx="14487525" cy="2524125"/>
    <xdr:pic>
      <xdr:nvPicPr>
        <xdr:cNvPr id="0" name="image15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</xdr:row>
      <xdr:rowOff>95250</xdr:rowOff>
    </xdr:from>
    <xdr:ext cx="12172950" cy="2038350"/>
    <xdr:pic>
      <xdr:nvPicPr>
        <xdr:cNvPr id="0" name="image1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14</xdr:row>
      <xdr:rowOff>9525</xdr:rowOff>
    </xdr:from>
    <xdr:ext cx="8591550" cy="3019425"/>
    <xdr:pic>
      <xdr:nvPicPr>
        <xdr:cNvPr id="0" name="image13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2</xdr:row>
      <xdr:rowOff>104775</xdr:rowOff>
    </xdr:from>
    <xdr:ext cx="11325225" cy="1390650"/>
    <xdr:pic>
      <xdr:nvPicPr>
        <xdr:cNvPr id="0" name="image16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219075</xdr:rowOff>
    </xdr:from>
    <xdr:ext cx="13001625" cy="1562100"/>
    <xdr:pic>
      <xdr:nvPicPr>
        <xdr:cNvPr id="0" name="image17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200025</xdr:rowOff>
    </xdr:from>
    <xdr:ext cx="17125950" cy="1314450"/>
    <xdr:pic>
      <xdr:nvPicPr>
        <xdr:cNvPr id="0" name="image18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1</xdr:row>
      <xdr:rowOff>228600</xdr:rowOff>
    </xdr:from>
    <xdr:ext cx="9925050" cy="1152525"/>
    <xdr:pic>
      <xdr:nvPicPr>
        <xdr:cNvPr id="0" name="image20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0</xdr:row>
      <xdr:rowOff>95250</xdr:rowOff>
    </xdr:from>
    <xdr:ext cx="15440025" cy="4229100"/>
    <xdr:pic>
      <xdr:nvPicPr>
        <xdr:cNvPr id="0" name="image19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4</xdr:row>
      <xdr:rowOff>180975</xdr:rowOff>
    </xdr:from>
    <xdr:ext cx="15592425" cy="1552575"/>
    <xdr:pic>
      <xdr:nvPicPr>
        <xdr:cNvPr id="0" name="image2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3</xdr:row>
      <xdr:rowOff>57150</xdr:rowOff>
    </xdr:from>
    <xdr:ext cx="16468725" cy="600075"/>
    <xdr:pic>
      <xdr:nvPicPr>
        <xdr:cNvPr id="0" name="image2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20</xdr:row>
      <xdr:rowOff>190500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1209675</xdr:colOff>
      <xdr:row>6</xdr:row>
      <xdr:rowOff>200025</xdr:rowOff>
    </xdr:from>
    <xdr:ext cx="11972925" cy="1990725"/>
    <xdr:pic>
      <xdr:nvPicPr>
        <xdr:cNvPr id="0" name="image3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13</xdr:row>
      <xdr:rowOff>209550</xdr:rowOff>
    </xdr:from>
    <xdr:ext cx="17335500" cy="2571750"/>
    <xdr:pic>
      <xdr:nvPicPr>
        <xdr:cNvPr id="0" name="image9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5</xdr:row>
      <xdr:rowOff>76200</xdr:rowOff>
    </xdr:from>
    <xdr:ext cx="16764000" cy="2000250"/>
    <xdr:pic>
      <xdr:nvPicPr>
        <xdr:cNvPr id="0" name="image14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31</xdr:row>
      <xdr:rowOff>66675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333375</xdr:colOff>
      <xdr:row>1</xdr:row>
      <xdr:rowOff>142875</xdr:rowOff>
    </xdr:from>
    <xdr:ext cx="9172575" cy="2495550"/>
    <xdr:pic>
      <xdr:nvPicPr>
        <xdr:cNvPr id="0" name="image6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16</xdr:row>
      <xdr:rowOff>104775</xdr:rowOff>
    </xdr:from>
    <xdr:ext cx="10915650" cy="2495550"/>
    <xdr:pic>
      <xdr:nvPicPr>
        <xdr:cNvPr id="0" name="image1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4</xdr:row>
      <xdr:rowOff>133350</xdr:rowOff>
    </xdr:from>
    <xdr:ext cx="11744325" cy="2238375"/>
    <xdr:pic>
      <xdr:nvPicPr>
        <xdr:cNvPr id="0" name="image5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9</xdr:row>
      <xdr:rowOff>57150</xdr:rowOff>
    </xdr:from>
    <xdr:ext cx="10287000" cy="4010025"/>
    <xdr:pic>
      <xdr:nvPicPr>
        <xdr:cNvPr id="0" name="image10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30</xdr:row>
      <xdr:rowOff>133350</xdr:rowOff>
    </xdr:from>
    <xdr:ext cx="11534775" cy="4543425"/>
    <xdr:pic>
      <xdr:nvPicPr>
        <xdr:cNvPr id="0" name="image8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180975</xdr:rowOff>
    </xdr:from>
    <xdr:ext cx="12763500" cy="1933575"/>
    <xdr:pic>
      <xdr:nvPicPr>
        <xdr:cNvPr id="0" name="image4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14</xdr:row>
      <xdr:rowOff>57150</xdr:rowOff>
    </xdr:from>
    <xdr:ext cx="16030575" cy="2581275"/>
    <xdr:pic>
      <xdr:nvPicPr>
        <xdr:cNvPr id="0" name="image7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D13" displayName="Table_1" id="1">
  <tableColumns count="4">
    <tableColumn name="Anno" id="1"/>
    <tableColumn name="Num" id="2"/>
    <tableColumn name="Mese" id="3"/>
    <tableColumn name="Totale" id="4"/>
  </tableColumns>
  <tableStyleInfo name="1.Analisi Vendite Mensili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D13" displayName="Table_10" id="10">
  <tableColumns count="4">
    <tableColumn name="Column1" id="1"/>
    <tableColumn name="Column2" id="2"/>
    <tableColumn name="Column3" id="3"/>
    <tableColumn name="Column4" id="4"/>
  </tableColumns>
  <tableStyleInfo name="9.Variazione Percentuale Mes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1:B4" displayName="Table_11" id="11">
  <tableColumns count="2">
    <tableColumn name="Categoria" id="1"/>
    <tableColumn name="Disponibilità media (pezzi)" id="2"/>
  </tableColumns>
  <tableStyleInfo name="10.Disponibilita media su Categ-style" showColumnStripes="0" showFirstColumn="1" showLastColumn="1" showRowStripes="1"/>
</table>
</file>

<file path=xl/tables/table12.xml><?xml version="1.0" encoding="utf-8"?>
<table xmlns="http://schemas.openxmlformats.org/spreadsheetml/2006/main" ref="A1:B3" displayName="Table_12" id="12">
  <tableColumns count="2">
    <tableColumn name="Risultato" id="1"/>
    <tableColumn name="Utilizzo" id="2"/>
  </tableColumns>
  <tableStyleInfo name="11.Spedizione piu Usata-style" showColumnStripes="0" showFirstColumn="1" showLastColumn="1" showRowStripes="1"/>
</table>
</file>

<file path=xl/tables/table13.xml><?xml version="1.0" encoding="utf-8"?>
<table xmlns="http://schemas.openxmlformats.org/spreadsheetml/2006/main" ref="A1:B14" displayName="Table_13" id="13">
  <tableColumns count="2">
    <tableColumn name="Mese" id="1"/>
    <tableColumn name="Registrazioni" id="2"/>
  </tableColumns>
  <tableStyleInfo name="12.Registrazioni Mensili-style" showColumnStripes="0" showFirstColumn="1" showLastColumn="1" showRowStripes="1"/>
</table>
</file>

<file path=xl/tables/table14.xml><?xml version="1.0" encoding="utf-8"?>
<table xmlns="http://schemas.openxmlformats.org/spreadsheetml/2006/main" headerRowCount="0" ref="A21:B21" displayName="Table_14" id="14">
  <tableColumns count="2">
    <tableColumn name="Column1" id="1"/>
    <tableColumn name="Column2" id="2"/>
  </tableColumns>
  <tableStyleInfo name="12.Registrazioni Mensil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1:C476" displayName="Table_15" id="15">
  <tableColumns count="3">
    <tableColumn name="Cliente" id="1"/>
    <tableColumn name="Prodotti" id="2"/>
    <tableColumn name="Spesa_TOT" id="3"/>
  </tableColumns>
  <tableStyleInfo name="14.Acquisti per cliente-style" showColumnStripes="0" showFirstColumn="1" showLastColumn="1" showRowStripes="1"/>
</table>
</file>

<file path=xl/tables/table16.xml><?xml version="1.0" encoding="utf-8"?>
<table xmlns="http://schemas.openxmlformats.org/spreadsheetml/2006/main" ref="A1:B2" displayName="Table_16" id="16">
  <tableColumns count="2">
    <tableColumn name="Risultato" id="1"/>
    <tableColumn name="Totale" id="2"/>
  </tableColumns>
  <tableStyleInfo name="15.Mese produttivo-style" showColumnStripes="0" showFirstColumn="1" showLastColumn="1" showRowStripes="1"/>
</table>
</file>

<file path=xl/tables/table17.xml><?xml version="1.0" encoding="utf-8"?>
<table xmlns="http://schemas.openxmlformats.org/spreadsheetml/2006/main" ref="A1:B4" displayName="Table_17" id="17">
  <tableColumns count="2">
    <tableColumn name="Categoria" id="1"/>
    <tableColumn name="Pezzi" id="2"/>
  </tableColumns>
  <tableStyleInfo name="16.In Magazzino-style" showColumnStripes="0" showFirstColumn="1" showLastColumn="1" showRowStripes="1"/>
</table>
</file>

<file path=xl/tables/table18.xml><?xml version="1.0" encoding="utf-8"?>
<table xmlns="http://schemas.openxmlformats.org/spreadsheetml/2006/main" ref="A1:D4526" displayName="Table_18" id="18">
  <tableColumns count="4">
    <tableColumn name="Cod" id="1"/>
    <tableColumn name="Nominativo" id="2"/>
    <tableColumn name="Email" id="3"/>
    <tableColumn name="Iscrizione" id="4"/>
  </tableColumns>
  <tableStyleInfo name="17.Tirchi-style" showColumnStripes="0" showFirstColumn="1" showLastColumn="1" showRowStripes="1"/>
</table>
</file>

<file path=xl/tables/table19.xml><?xml version="1.0" encoding="utf-8"?>
<table xmlns="http://schemas.openxmlformats.org/spreadsheetml/2006/main" ref="A1:B2" displayName="Table_19" id="19">
  <tableColumns count="2">
    <tableColumn name="Anno" id="1"/>
    <tableColumn name="TOTALE_ANNO" id="2"/>
  </tableColumns>
  <tableStyleInfo name="18.TOT Anno-style" showColumnStripes="0" showFirstColumn="1" showLastColumn="1" showRowStripes="1"/>
</table>
</file>

<file path=xl/tables/table2.xml><?xml version="1.0" encoding="utf-8"?>
<table xmlns="http://schemas.openxmlformats.org/spreadsheetml/2006/main" ref="A1:C4" displayName="Table_2" id="2">
  <tableColumns count="3">
    <tableColumn name="Codice" id="1"/>
    <tableColumn name="Prodotto" id="2"/>
    <tableColumn name="Quantita" id="3"/>
  </tableColumns>
  <tableStyleInfo name="2.Prodotti più venduti-style" showColumnStripes="0" showFirstColumn="1" showLastColumn="1" showRowStripes="1"/>
</table>
</file>

<file path=xl/tables/table20.xml><?xml version="1.0" encoding="utf-8"?>
<table xmlns="http://schemas.openxmlformats.org/spreadsheetml/2006/main" ref="A1:A2" displayName="Table_20" id="20">
  <tableColumns count="1">
    <tableColumn name="Risultato" id="1"/>
  </tableColumns>
  <tableStyleInfo name="19.Ritardo-style" showColumnStripes="0" showFirstColumn="1" showLastColumn="1" showRowStripes="1"/>
</table>
</file>

<file path=xl/tables/table3.xml><?xml version="1.0" encoding="utf-8"?>
<table xmlns="http://schemas.openxmlformats.org/spreadsheetml/2006/main" ref="A21:D32" displayName="Table_3" id="3">
  <tableColumns count="4">
    <tableColumn name="Codice" id="1"/>
    <tableColumn name="Prodotto" id="2"/>
    <tableColumn name="Quantita" id="3"/>
    <tableColumn name="Vendita" id="4"/>
  </tableColumns>
  <tableStyleInfo name="2.Prodotti più venduti-style 2" showColumnStripes="0" showFirstColumn="1" showLastColumn="1" showRowStripes="1"/>
</table>
</file>

<file path=xl/tables/table4.xml><?xml version="1.0" encoding="utf-8"?>
<table xmlns="http://schemas.openxmlformats.org/spreadsheetml/2006/main" ref="A1:D11" displayName="Table_4" id="4">
  <tableColumns count="4">
    <tableColumn name="Codice" id="1"/>
    <tableColumn name="Nominativo" id="2"/>
    <tableColumn name="Acquisti" id="3"/>
    <tableColumn name="reg" id="4"/>
  </tableColumns>
  <tableStyleInfo name="3.Clienti con piu acquisti-style" showColumnStripes="0" showFirstColumn="1" showLastColumn="1" showRowStripes="1"/>
</table>
</file>

<file path=xl/tables/table5.xml><?xml version="1.0" encoding="utf-8"?>
<table xmlns="http://schemas.openxmlformats.org/spreadsheetml/2006/main" ref="A1:B3" displayName="Table_5" id="5">
  <tableColumns count="2">
    <tableColumn name="Spedizione" id="1"/>
    <tableColumn name="ImportoMedio" id="2"/>
  </tableColumns>
  <tableStyleInfo name="4.Costo su Spedizioni-style" showColumnStripes="0" showFirstColumn="1" showLastColumn="1" showRowStripes="1"/>
</table>
</file>

<file path=xl/tables/table6.xml><?xml version="1.0" encoding="utf-8"?>
<table xmlns="http://schemas.openxmlformats.org/spreadsheetml/2006/main" ref="A1:B2" displayName="Table_6" id="6">
  <tableColumns count="2">
    <tableColumn name="Categoria" id="1"/>
    <tableColumn name="Vendite" id="2"/>
  </tableColumns>
  <tableStyleInfo name="5.Categoria Migliore-style" showColumnStripes="0" showFirstColumn="1" showLastColumn="1" showRowStripes="1"/>
</table>
</file>

<file path=xl/tables/table7.xml><?xml version="1.0" encoding="utf-8"?>
<table xmlns="http://schemas.openxmlformats.org/spreadsheetml/2006/main" ref="A18:B19" displayName="Table_7" id="7">
  <tableColumns count="2">
    <tableColumn name="Categoria" id="1"/>
    <tableColumn name="Vendite" id="2"/>
  </tableColumns>
  <tableStyleInfo name="5.Categoria Migliore-style 2" showColumnStripes="0" showFirstColumn="1" showLastColumn="1" showRowStripes="1"/>
</table>
</file>

<file path=xl/tables/table8.xml><?xml version="1.0" encoding="utf-8"?>
<table xmlns="http://schemas.openxmlformats.org/spreadsheetml/2006/main" ref="A1:C2" displayName="Table_8" id="8">
  <tableColumns count="3">
    <tableColumn name="Codice" id="1"/>
    <tableColumn name="Nome" id="2"/>
    <tableColumn name="Totale Speso" id="3"/>
  </tableColumns>
  <tableStyleInfo name="6.Spendaccione-style" showColumnStripes="0" showFirstColumn="1" showLastColumn="1" showRowStripes="1"/>
</table>
</file>

<file path=xl/tables/table9.xml><?xml version="1.0" encoding="utf-8"?>
<table xmlns="http://schemas.openxmlformats.org/spreadsheetml/2006/main" ref="A1:C11" displayName="Table_9" id="9">
  <tableColumns count="3">
    <tableColumn name="NOME" id="1"/>
    <tableColumn name="Valutazione" id="2"/>
    <tableColumn name="Voti" id="3"/>
  </tableColumns>
  <tableStyleInfo name="8.Prodotti Miglio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2022.0</v>
      </c>
      <c r="B2" s="2">
        <v>1.0</v>
      </c>
      <c r="C2" s="2" t="s">
        <v>4</v>
      </c>
      <c r="D2" s="3">
        <v>2517.32</v>
      </c>
    </row>
    <row r="3">
      <c r="A3" s="2">
        <v>2022.0</v>
      </c>
      <c r="B3" s="2">
        <v>2.0</v>
      </c>
      <c r="C3" s="2" t="s">
        <v>5</v>
      </c>
      <c r="D3" s="3">
        <v>2083.31</v>
      </c>
    </row>
    <row r="4">
      <c r="A4" s="2">
        <v>2022.0</v>
      </c>
      <c r="B4" s="2">
        <v>3.0</v>
      </c>
      <c r="C4" s="2" t="s">
        <v>6</v>
      </c>
      <c r="D4" s="3">
        <v>3013.55</v>
      </c>
    </row>
    <row r="5">
      <c r="A5" s="2">
        <v>2022.0</v>
      </c>
      <c r="B5" s="2">
        <v>4.0</v>
      </c>
      <c r="C5" s="2" t="s">
        <v>7</v>
      </c>
      <c r="D5" s="3">
        <v>3096.66</v>
      </c>
    </row>
    <row r="6">
      <c r="A6" s="2">
        <v>2022.0</v>
      </c>
      <c r="B6" s="2">
        <v>5.0</v>
      </c>
      <c r="C6" s="2" t="s">
        <v>8</v>
      </c>
      <c r="D6" s="3">
        <v>2583.5</v>
      </c>
    </row>
    <row r="7">
      <c r="A7" s="2">
        <v>2022.0</v>
      </c>
      <c r="B7" s="2">
        <v>6.0</v>
      </c>
      <c r="C7" s="2" t="s">
        <v>9</v>
      </c>
      <c r="D7" s="3">
        <v>2191.73</v>
      </c>
    </row>
    <row r="8">
      <c r="A8" s="2">
        <v>2022.0</v>
      </c>
      <c r="B8" s="2">
        <v>7.0</v>
      </c>
      <c r="C8" s="2" t="s">
        <v>10</v>
      </c>
      <c r="D8" s="3">
        <v>1556.35</v>
      </c>
    </row>
    <row r="9">
      <c r="A9" s="2">
        <v>2022.0</v>
      </c>
      <c r="B9" s="2">
        <v>8.0</v>
      </c>
      <c r="C9" s="2" t="s">
        <v>11</v>
      </c>
      <c r="D9" s="3">
        <v>2460.69</v>
      </c>
    </row>
    <row r="10">
      <c r="A10" s="2">
        <v>2022.0</v>
      </c>
      <c r="B10" s="2">
        <v>9.0</v>
      </c>
      <c r="C10" s="2" t="s">
        <v>12</v>
      </c>
      <c r="D10" s="3">
        <v>2127.31</v>
      </c>
    </row>
    <row r="11">
      <c r="A11" s="2">
        <v>2022.0</v>
      </c>
      <c r="B11" s="2">
        <v>10.0</v>
      </c>
      <c r="C11" s="2" t="s">
        <v>13</v>
      </c>
      <c r="D11" s="3">
        <v>1852.54</v>
      </c>
    </row>
    <row r="12">
      <c r="A12" s="2">
        <v>2022.0</v>
      </c>
      <c r="B12" s="2">
        <v>11.0</v>
      </c>
      <c r="C12" s="2" t="s">
        <v>14</v>
      </c>
      <c r="D12" s="3">
        <v>2591.98</v>
      </c>
    </row>
    <row r="13">
      <c r="A13" s="2">
        <v>2022.0</v>
      </c>
      <c r="B13" s="2">
        <v>12.0</v>
      </c>
      <c r="C13" s="2" t="s">
        <v>15</v>
      </c>
      <c r="D13" s="3">
        <v>2355.87</v>
      </c>
    </row>
  </sheetData>
  <conditionalFormatting sqref="D2:D1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0.38"/>
  </cols>
  <sheetData>
    <row r="1">
      <c r="A1" s="1" t="s">
        <v>50</v>
      </c>
      <c r="B1" s="1" t="s">
        <v>78</v>
      </c>
    </row>
    <row r="2">
      <c r="A2" s="2" t="s">
        <v>79</v>
      </c>
      <c r="B2" s="3">
        <v>51.22</v>
      </c>
    </row>
    <row r="3">
      <c r="A3" s="2" t="s">
        <v>53</v>
      </c>
      <c r="B3" s="3">
        <v>51.07</v>
      </c>
    </row>
    <row r="4">
      <c r="A4" s="2" t="s">
        <v>52</v>
      </c>
      <c r="B4" s="3">
        <v>50.36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9.75"/>
  </cols>
  <sheetData>
    <row r="1">
      <c r="A1" s="24" t="s">
        <v>80</v>
      </c>
      <c r="B1" s="24" t="s">
        <v>81</v>
      </c>
    </row>
    <row r="2">
      <c r="A2" s="1" t="s">
        <v>82</v>
      </c>
      <c r="B2" s="25" t="s">
        <v>83</v>
      </c>
    </row>
    <row r="3">
      <c r="A3" s="26"/>
      <c r="B3" s="26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0.5"/>
  </cols>
  <sheetData>
    <row r="1">
      <c r="A1" s="1" t="s">
        <v>2</v>
      </c>
      <c r="B1" s="1" t="s">
        <v>84</v>
      </c>
    </row>
    <row r="2">
      <c r="A2" s="22">
        <v>44927.0</v>
      </c>
      <c r="B2" s="2">
        <v>17.0</v>
      </c>
    </row>
    <row r="3">
      <c r="A3" s="23">
        <v>44896.0</v>
      </c>
      <c r="B3" s="2">
        <v>431.0</v>
      </c>
    </row>
    <row r="4">
      <c r="A4" s="23">
        <v>44866.0</v>
      </c>
      <c r="B4" s="2">
        <v>381.0</v>
      </c>
    </row>
    <row r="5">
      <c r="A5" s="23">
        <v>44835.0</v>
      </c>
      <c r="B5" s="2">
        <v>406.0</v>
      </c>
    </row>
    <row r="6">
      <c r="A6" s="22">
        <v>44805.0</v>
      </c>
      <c r="B6" s="2">
        <v>435.0</v>
      </c>
    </row>
    <row r="7">
      <c r="A7" s="22">
        <v>44774.0</v>
      </c>
      <c r="B7" s="2">
        <v>407.0</v>
      </c>
    </row>
    <row r="8">
      <c r="A8" s="22">
        <v>44743.0</v>
      </c>
      <c r="B8" s="2">
        <v>452.0</v>
      </c>
    </row>
    <row r="9">
      <c r="A9" s="22">
        <v>44713.0</v>
      </c>
      <c r="B9" s="2">
        <v>419.0</v>
      </c>
    </row>
    <row r="10">
      <c r="A10" s="22">
        <v>44682.0</v>
      </c>
      <c r="B10" s="2">
        <v>415.0</v>
      </c>
    </row>
    <row r="11">
      <c r="A11" s="22">
        <v>44652.0</v>
      </c>
      <c r="B11" s="2">
        <v>448.0</v>
      </c>
    </row>
    <row r="12">
      <c r="A12" s="22">
        <v>44621.0</v>
      </c>
      <c r="B12" s="2">
        <v>438.0</v>
      </c>
    </row>
    <row r="13">
      <c r="A13" s="22">
        <v>44593.0</v>
      </c>
      <c r="B13" s="2">
        <v>358.0</v>
      </c>
    </row>
    <row r="14">
      <c r="A14" s="22">
        <v>44562.0</v>
      </c>
      <c r="B14" s="2">
        <v>393.0</v>
      </c>
    </row>
    <row r="21">
      <c r="A21" s="27" t="s">
        <v>85</v>
      </c>
      <c r="B21" s="28">
        <v>416.667</v>
      </c>
    </row>
  </sheetData>
  <conditionalFormatting sqref="B2:B14">
    <cfRule type="colorScale" priority="1">
      <colorScale>
        <cfvo type="min"/>
        <cfvo type="percentile" val="50"/>
        <cfvo type="max"/>
        <color rgb="FFE06666"/>
        <color rgb="FFFFFFFF"/>
        <color rgb="FF1C4587"/>
      </colorScale>
    </cfRule>
  </conditionalFormatting>
  <drawing r:id="rId1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4.5"/>
    <col customWidth="1" min="3" max="3" width="21.13"/>
  </cols>
  <sheetData>
    <row r="1">
      <c r="A1" s="29" t="s">
        <v>86</v>
      </c>
      <c r="B1" s="30" t="s">
        <v>87</v>
      </c>
      <c r="C1" s="31" t="s">
        <v>88</v>
      </c>
    </row>
    <row r="2">
      <c r="A2" s="32" t="s">
        <v>89</v>
      </c>
      <c r="B2" s="33">
        <v>8.0</v>
      </c>
      <c r="C2" s="34">
        <v>51.01</v>
      </c>
    </row>
    <row r="3">
      <c r="A3" s="35" t="s">
        <v>90</v>
      </c>
      <c r="B3" s="36">
        <v>4.0</v>
      </c>
      <c r="C3" s="37">
        <v>51.01</v>
      </c>
    </row>
    <row r="4">
      <c r="A4" s="32" t="s">
        <v>91</v>
      </c>
      <c r="B4" s="33">
        <v>17.0</v>
      </c>
      <c r="C4" s="34">
        <v>51.01</v>
      </c>
    </row>
    <row r="5">
      <c r="A5" s="35" t="s">
        <v>92</v>
      </c>
      <c r="B5" s="36">
        <v>4.0</v>
      </c>
      <c r="C5" s="37">
        <v>51.01</v>
      </c>
    </row>
    <row r="6">
      <c r="A6" s="32" t="s">
        <v>93</v>
      </c>
      <c r="B6" s="33">
        <v>36.0</v>
      </c>
      <c r="C6" s="34">
        <v>51.01</v>
      </c>
    </row>
    <row r="7">
      <c r="A7" s="35" t="s">
        <v>94</v>
      </c>
      <c r="B7" s="36">
        <v>16.0</v>
      </c>
      <c r="C7" s="37">
        <v>51.01</v>
      </c>
    </row>
    <row r="8">
      <c r="A8" s="32" t="s">
        <v>95</v>
      </c>
      <c r="B8" s="33">
        <v>37.0</v>
      </c>
      <c r="C8" s="34">
        <v>51.01</v>
      </c>
    </row>
    <row r="9">
      <c r="A9" s="35" t="s">
        <v>96</v>
      </c>
      <c r="B9" s="36">
        <v>29.0</v>
      </c>
      <c r="C9" s="37">
        <v>51.01</v>
      </c>
    </row>
    <row r="10">
      <c r="A10" s="32" t="s">
        <v>97</v>
      </c>
      <c r="B10" s="33">
        <v>22.0</v>
      </c>
      <c r="C10" s="34">
        <v>51.01</v>
      </c>
    </row>
    <row r="11">
      <c r="A11" s="35" t="s">
        <v>98</v>
      </c>
      <c r="B11" s="36">
        <v>21.0</v>
      </c>
      <c r="C11" s="37">
        <v>51.01</v>
      </c>
    </row>
    <row r="12">
      <c r="A12" s="32" t="s">
        <v>99</v>
      </c>
      <c r="B12" s="33">
        <v>29.0</v>
      </c>
      <c r="C12" s="34">
        <v>51.01</v>
      </c>
    </row>
    <row r="13">
      <c r="A13" s="35" t="s">
        <v>100</v>
      </c>
      <c r="B13" s="36">
        <v>11.0</v>
      </c>
      <c r="C13" s="37">
        <v>51.01</v>
      </c>
    </row>
    <row r="14">
      <c r="A14" s="32" t="s">
        <v>101</v>
      </c>
      <c r="B14" s="33">
        <v>30.0</v>
      </c>
      <c r="C14" s="34">
        <v>51.01</v>
      </c>
    </row>
    <row r="15">
      <c r="A15" s="35" t="s">
        <v>102</v>
      </c>
      <c r="B15" s="36">
        <v>19.0</v>
      </c>
      <c r="C15" s="37">
        <v>51.01</v>
      </c>
    </row>
    <row r="16">
      <c r="A16" s="32" t="s">
        <v>103</v>
      </c>
      <c r="B16" s="33">
        <v>18.0</v>
      </c>
      <c r="C16" s="34">
        <v>51.01</v>
      </c>
    </row>
    <row r="17">
      <c r="A17" s="35" t="s">
        <v>104</v>
      </c>
      <c r="B17" s="36">
        <v>42.0</v>
      </c>
      <c r="C17" s="37">
        <v>51.01</v>
      </c>
    </row>
    <row r="18">
      <c r="A18" s="32" t="s">
        <v>105</v>
      </c>
      <c r="B18" s="33">
        <v>49.0</v>
      </c>
      <c r="C18" s="34">
        <v>51.01</v>
      </c>
    </row>
    <row r="19">
      <c r="A19" s="35" t="s">
        <v>106</v>
      </c>
      <c r="B19" s="36">
        <v>21.0</v>
      </c>
      <c r="C19" s="37">
        <v>51.01</v>
      </c>
    </row>
    <row r="20">
      <c r="A20" s="32" t="s">
        <v>107</v>
      </c>
      <c r="B20" s="33">
        <v>35.0</v>
      </c>
      <c r="C20" s="34">
        <v>51.01</v>
      </c>
    </row>
    <row r="21">
      <c r="A21" s="35" t="s">
        <v>108</v>
      </c>
      <c r="B21" s="36">
        <v>37.0</v>
      </c>
      <c r="C21" s="37">
        <v>51.01</v>
      </c>
    </row>
    <row r="22">
      <c r="A22" s="32" t="s">
        <v>109</v>
      </c>
      <c r="B22" s="33">
        <v>6.0</v>
      </c>
      <c r="C22" s="34">
        <v>51.01</v>
      </c>
    </row>
    <row r="23">
      <c r="A23" s="35" t="s">
        <v>110</v>
      </c>
      <c r="B23" s="36">
        <v>3.0</v>
      </c>
      <c r="C23" s="37">
        <v>51.01</v>
      </c>
    </row>
    <row r="24">
      <c r="A24" s="32" t="s">
        <v>111</v>
      </c>
      <c r="B24" s="33">
        <v>48.0</v>
      </c>
      <c r="C24" s="34">
        <v>51.01</v>
      </c>
    </row>
    <row r="25">
      <c r="A25" s="35" t="s">
        <v>112</v>
      </c>
      <c r="B25" s="36">
        <v>37.0</v>
      </c>
      <c r="C25" s="37">
        <v>51.01</v>
      </c>
    </row>
    <row r="26">
      <c r="A26" s="32" t="s">
        <v>113</v>
      </c>
      <c r="B26" s="33">
        <v>2.0</v>
      </c>
      <c r="C26" s="34">
        <v>51.01</v>
      </c>
    </row>
    <row r="27">
      <c r="A27" s="35" t="s">
        <v>114</v>
      </c>
      <c r="B27" s="36">
        <v>48.0</v>
      </c>
      <c r="C27" s="37">
        <v>51.01</v>
      </c>
    </row>
    <row r="28">
      <c r="A28" s="32" t="s">
        <v>115</v>
      </c>
      <c r="B28" s="33">
        <v>33.0</v>
      </c>
      <c r="C28" s="34">
        <v>51.01</v>
      </c>
    </row>
    <row r="29">
      <c r="A29" s="35" t="s">
        <v>116</v>
      </c>
      <c r="B29" s="36">
        <v>6.0</v>
      </c>
      <c r="C29" s="37">
        <v>51.01</v>
      </c>
    </row>
    <row r="30">
      <c r="A30" s="32" t="s">
        <v>117</v>
      </c>
      <c r="B30" s="33">
        <v>32.0</v>
      </c>
      <c r="C30" s="34">
        <v>51.01</v>
      </c>
    </row>
    <row r="31">
      <c r="A31" s="35" t="s">
        <v>118</v>
      </c>
      <c r="B31" s="36">
        <v>49.0</v>
      </c>
      <c r="C31" s="37">
        <v>51.01</v>
      </c>
    </row>
    <row r="32">
      <c r="A32" s="32" t="s">
        <v>119</v>
      </c>
      <c r="B32" s="33">
        <v>10.0</v>
      </c>
      <c r="C32" s="34">
        <v>51.01</v>
      </c>
    </row>
    <row r="33">
      <c r="A33" s="35" t="s">
        <v>120</v>
      </c>
      <c r="B33" s="36">
        <v>24.0</v>
      </c>
      <c r="C33" s="37">
        <v>51.01</v>
      </c>
    </row>
    <row r="34">
      <c r="A34" s="32" t="s">
        <v>121</v>
      </c>
      <c r="B34" s="33">
        <v>6.0</v>
      </c>
      <c r="C34" s="34">
        <v>51.01</v>
      </c>
    </row>
    <row r="35">
      <c r="A35" s="35" t="s">
        <v>122</v>
      </c>
      <c r="B35" s="36">
        <v>31.0</v>
      </c>
      <c r="C35" s="37">
        <v>51.01</v>
      </c>
    </row>
    <row r="36">
      <c r="A36" s="32" t="s">
        <v>123</v>
      </c>
      <c r="B36" s="33">
        <v>39.0</v>
      </c>
      <c r="C36" s="34">
        <v>51.01</v>
      </c>
    </row>
    <row r="37">
      <c r="A37" s="35" t="s">
        <v>124</v>
      </c>
      <c r="B37" s="36">
        <v>16.0</v>
      </c>
      <c r="C37" s="37">
        <v>51.01</v>
      </c>
    </row>
    <row r="38">
      <c r="A38" s="32" t="s">
        <v>125</v>
      </c>
      <c r="B38" s="33">
        <v>50.0</v>
      </c>
      <c r="C38" s="34">
        <v>51.01</v>
      </c>
    </row>
    <row r="39">
      <c r="A39" s="35" t="s">
        <v>126</v>
      </c>
      <c r="B39" s="36">
        <v>17.0</v>
      </c>
      <c r="C39" s="37">
        <v>51.01</v>
      </c>
    </row>
    <row r="40">
      <c r="A40" s="32" t="s">
        <v>127</v>
      </c>
      <c r="B40" s="33">
        <v>23.0</v>
      </c>
      <c r="C40" s="34">
        <v>51.01</v>
      </c>
    </row>
    <row r="41">
      <c r="A41" s="35" t="s">
        <v>128</v>
      </c>
      <c r="B41" s="36">
        <v>30.0</v>
      </c>
      <c r="C41" s="37">
        <v>51.01</v>
      </c>
    </row>
    <row r="42">
      <c r="A42" s="32" t="s">
        <v>129</v>
      </c>
      <c r="B42" s="33">
        <v>2.0</v>
      </c>
      <c r="C42" s="34">
        <v>51.01</v>
      </c>
    </row>
    <row r="43">
      <c r="A43" s="35" t="s">
        <v>130</v>
      </c>
      <c r="B43" s="36">
        <v>47.0</v>
      </c>
      <c r="C43" s="37">
        <v>51.01</v>
      </c>
    </row>
    <row r="44">
      <c r="A44" s="32" t="s">
        <v>131</v>
      </c>
      <c r="B44" s="33">
        <v>8.0</v>
      </c>
      <c r="C44" s="34">
        <v>51.01</v>
      </c>
    </row>
    <row r="45">
      <c r="A45" s="35" t="s">
        <v>132</v>
      </c>
      <c r="B45" s="36">
        <v>6.0</v>
      </c>
      <c r="C45" s="37">
        <v>51.01</v>
      </c>
    </row>
    <row r="46">
      <c r="A46" s="32" t="s">
        <v>133</v>
      </c>
      <c r="B46" s="33">
        <v>23.0</v>
      </c>
      <c r="C46" s="34">
        <v>51.01</v>
      </c>
    </row>
    <row r="47">
      <c r="A47" s="35" t="s">
        <v>134</v>
      </c>
      <c r="B47" s="36">
        <v>33.0</v>
      </c>
      <c r="C47" s="37">
        <v>51.01</v>
      </c>
    </row>
    <row r="48">
      <c r="A48" s="32" t="s">
        <v>135</v>
      </c>
      <c r="B48" s="33">
        <v>14.0</v>
      </c>
      <c r="C48" s="34">
        <v>51.01</v>
      </c>
    </row>
    <row r="49">
      <c r="A49" s="35" t="s">
        <v>136</v>
      </c>
      <c r="B49" s="36">
        <v>31.0</v>
      </c>
      <c r="C49" s="37">
        <v>51.01</v>
      </c>
    </row>
    <row r="50">
      <c r="A50" s="32" t="s">
        <v>137</v>
      </c>
      <c r="B50" s="33">
        <v>35.0</v>
      </c>
      <c r="C50" s="34">
        <v>51.01</v>
      </c>
    </row>
    <row r="51">
      <c r="A51" s="35" t="s">
        <v>138</v>
      </c>
      <c r="B51" s="36">
        <v>40.0</v>
      </c>
      <c r="C51" s="37">
        <v>51.01</v>
      </c>
    </row>
    <row r="52">
      <c r="A52" s="32" t="s">
        <v>139</v>
      </c>
      <c r="B52" s="33">
        <v>25.0</v>
      </c>
      <c r="C52" s="34">
        <v>51.01</v>
      </c>
    </row>
    <row r="53">
      <c r="A53" s="35" t="s">
        <v>140</v>
      </c>
      <c r="B53" s="36">
        <v>41.0</v>
      </c>
      <c r="C53" s="37">
        <v>51.01</v>
      </c>
    </row>
    <row r="54">
      <c r="A54" s="32" t="s">
        <v>141</v>
      </c>
      <c r="B54" s="33">
        <v>14.0</v>
      </c>
      <c r="C54" s="34">
        <v>51.01</v>
      </c>
    </row>
    <row r="55">
      <c r="A55" s="35" t="s">
        <v>142</v>
      </c>
      <c r="B55" s="36">
        <v>12.0</v>
      </c>
      <c r="C55" s="37">
        <v>51.01</v>
      </c>
    </row>
    <row r="56">
      <c r="A56" s="32" t="s">
        <v>143</v>
      </c>
      <c r="B56" s="33">
        <v>27.0</v>
      </c>
      <c r="C56" s="34">
        <v>51.01</v>
      </c>
    </row>
    <row r="57">
      <c r="A57" s="35" t="s">
        <v>144</v>
      </c>
      <c r="B57" s="36">
        <v>36.0</v>
      </c>
      <c r="C57" s="37">
        <v>51.01</v>
      </c>
    </row>
    <row r="58">
      <c r="A58" s="32" t="s">
        <v>145</v>
      </c>
      <c r="B58" s="33">
        <v>7.0</v>
      </c>
      <c r="C58" s="34">
        <v>51.01</v>
      </c>
    </row>
    <row r="59">
      <c r="A59" s="35" t="s">
        <v>146</v>
      </c>
      <c r="B59" s="36">
        <v>12.0</v>
      </c>
      <c r="C59" s="37">
        <v>51.01</v>
      </c>
    </row>
    <row r="60">
      <c r="A60" s="32" t="s">
        <v>147</v>
      </c>
      <c r="B60" s="33">
        <v>44.0</v>
      </c>
      <c r="C60" s="34">
        <v>51.01</v>
      </c>
    </row>
    <row r="61">
      <c r="A61" s="35" t="s">
        <v>148</v>
      </c>
      <c r="B61" s="36">
        <v>7.0</v>
      </c>
      <c r="C61" s="37">
        <v>51.01</v>
      </c>
    </row>
    <row r="62">
      <c r="A62" s="32" t="s">
        <v>149</v>
      </c>
      <c r="B62" s="33">
        <v>4.0</v>
      </c>
      <c r="C62" s="34">
        <v>51.01</v>
      </c>
    </row>
    <row r="63">
      <c r="A63" s="35" t="s">
        <v>150</v>
      </c>
      <c r="B63" s="36">
        <v>10.0</v>
      </c>
      <c r="C63" s="37">
        <v>51.01</v>
      </c>
    </row>
    <row r="64">
      <c r="A64" s="32" t="s">
        <v>151</v>
      </c>
      <c r="B64" s="33">
        <v>32.0</v>
      </c>
      <c r="C64" s="34">
        <v>51.01</v>
      </c>
    </row>
    <row r="65">
      <c r="A65" s="35" t="s">
        <v>152</v>
      </c>
      <c r="B65" s="36">
        <v>9.0</v>
      </c>
      <c r="C65" s="37">
        <v>51.01</v>
      </c>
    </row>
    <row r="66">
      <c r="A66" s="32" t="s">
        <v>153</v>
      </c>
      <c r="B66" s="33">
        <v>3.0</v>
      </c>
      <c r="C66" s="34">
        <v>51.01</v>
      </c>
    </row>
    <row r="67">
      <c r="A67" s="35" t="s">
        <v>154</v>
      </c>
      <c r="B67" s="36">
        <v>48.0</v>
      </c>
      <c r="C67" s="37">
        <v>51.01</v>
      </c>
    </row>
    <row r="68">
      <c r="A68" s="32" t="s">
        <v>155</v>
      </c>
      <c r="B68" s="33">
        <v>10.0</v>
      </c>
      <c r="C68" s="34">
        <v>51.01</v>
      </c>
    </row>
    <row r="69">
      <c r="A69" s="35" t="s">
        <v>156</v>
      </c>
      <c r="B69" s="36">
        <v>32.0</v>
      </c>
      <c r="C69" s="37">
        <v>51.01</v>
      </c>
    </row>
    <row r="70">
      <c r="A70" s="32" t="s">
        <v>157</v>
      </c>
      <c r="B70" s="33">
        <v>8.0</v>
      </c>
      <c r="C70" s="34">
        <v>51.01</v>
      </c>
    </row>
    <row r="71">
      <c r="A71" s="35" t="s">
        <v>158</v>
      </c>
      <c r="B71" s="36">
        <v>6.0</v>
      </c>
      <c r="C71" s="37">
        <v>51.01</v>
      </c>
    </row>
    <row r="72">
      <c r="A72" s="32" t="s">
        <v>159</v>
      </c>
      <c r="B72" s="33">
        <v>35.0</v>
      </c>
      <c r="C72" s="34">
        <v>51.01</v>
      </c>
    </row>
    <row r="73">
      <c r="A73" s="35" t="s">
        <v>160</v>
      </c>
      <c r="B73" s="36">
        <v>50.0</v>
      </c>
      <c r="C73" s="37">
        <v>51.01</v>
      </c>
    </row>
    <row r="74">
      <c r="A74" s="32" t="s">
        <v>161</v>
      </c>
      <c r="B74" s="33">
        <v>27.0</v>
      </c>
      <c r="C74" s="34">
        <v>51.01</v>
      </c>
    </row>
    <row r="75">
      <c r="A75" s="35" t="s">
        <v>162</v>
      </c>
      <c r="B75" s="36">
        <v>47.0</v>
      </c>
      <c r="C75" s="37">
        <v>51.01</v>
      </c>
    </row>
    <row r="76">
      <c r="A76" s="32" t="s">
        <v>163</v>
      </c>
      <c r="B76" s="33">
        <v>15.0</v>
      </c>
      <c r="C76" s="34">
        <v>51.01</v>
      </c>
    </row>
    <row r="77">
      <c r="A77" s="35" t="s">
        <v>164</v>
      </c>
      <c r="B77" s="36">
        <v>21.0</v>
      </c>
      <c r="C77" s="37">
        <v>51.01</v>
      </c>
    </row>
    <row r="78">
      <c r="A78" s="32" t="s">
        <v>165</v>
      </c>
      <c r="B78" s="33">
        <v>27.0</v>
      </c>
      <c r="C78" s="34">
        <v>51.01</v>
      </c>
    </row>
    <row r="79">
      <c r="A79" s="35" t="s">
        <v>166</v>
      </c>
      <c r="B79" s="36">
        <v>11.0</v>
      </c>
      <c r="C79" s="37">
        <v>51.01</v>
      </c>
    </row>
    <row r="80">
      <c r="A80" s="32" t="s">
        <v>167</v>
      </c>
      <c r="B80" s="33">
        <v>14.0</v>
      </c>
      <c r="C80" s="34">
        <v>51.01</v>
      </c>
    </row>
    <row r="81">
      <c r="A81" s="35" t="s">
        <v>168</v>
      </c>
      <c r="B81" s="36">
        <v>37.0</v>
      </c>
      <c r="C81" s="37">
        <v>51.01</v>
      </c>
    </row>
    <row r="82">
      <c r="A82" s="32" t="s">
        <v>169</v>
      </c>
      <c r="B82" s="33">
        <v>7.0</v>
      </c>
      <c r="C82" s="34">
        <v>51.01</v>
      </c>
    </row>
    <row r="83">
      <c r="A83" s="35" t="s">
        <v>170</v>
      </c>
      <c r="B83" s="36">
        <v>7.0</v>
      </c>
      <c r="C83" s="37">
        <v>51.01</v>
      </c>
    </row>
    <row r="84">
      <c r="A84" s="32" t="s">
        <v>171</v>
      </c>
      <c r="B84" s="33">
        <v>45.0</v>
      </c>
      <c r="C84" s="34">
        <v>51.01</v>
      </c>
    </row>
    <row r="85">
      <c r="A85" s="35" t="s">
        <v>172</v>
      </c>
      <c r="B85" s="36">
        <v>21.0</v>
      </c>
      <c r="C85" s="37">
        <v>51.01</v>
      </c>
    </row>
    <row r="86">
      <c r="A86" s="32" t="s">
        <v>173</v>
      </c>
      <c r="B86" s="33">
        <v>37.0</v>
      </c>
      <c r="C86" s="34">
        <v>51.01</v>
      </c>
    </row>
    <row r="87">
      <c r="A87" s="35" t="s">
        <v>174</v>
      </c>
      <c r="B87" s="36">
        <v>30.0</v>
      </c>
      <c r="C87" s="37">
        <v>51.01</v>
      </c>
    </row>
    <row r="88">
      <c r="A88" s="32" t="s">
        <v>175</v>
      </c>
      <c r="B88" s="33">
        <v>31.0</v>
      </c>
      <c r="C88" s="34">
        <v>51.01</v>
      </c>
    </row>
    <row r="89">
      <c r="A89" s="35" t="s">
        <v>176</v>
      </c>
      <c r="B89" s="36">
        <v>7.0</v>
      </c>
      <c r="C89" s="37">
        <v>51.01</v>
      </c>
    </row>
    <row r="90">
      <c r="A90" s="32" t="s">
        <v>177</v>
      </c>
      <c r="B90" s="33">
        <v>38.0</v>
      </c>
      <c r="C90" s="34">
        <v>51.01</v>
      </c>
    </row>
    <row r="91">
      <c r="A91" s="35" t="s">
        <v>178</v>
      </c>
      <c r="B91" s="36">
        <v>30.0</v>
      </c>
      <c r="C91" s="37">
        <v>51.01</v>
      </c>
    </row>
    <row r="92">
      <c r="A92" s="32" t="s">
        <v>179</v>
      </c>
      <c r="B92" s="33">
        <v>38.0</v>
      </c>
      <c r="C92" s="34">
        <v>51.01</v>
      </c>
    </row>
    <row r="93">
      <c r="A93" s="35" t="s">
        <v>180</v>
      </c>
      <c r="B93" s="36">
        <v>18.0</v>
      </c>
      <c r="C93" s="37">
        <v>51.01</v>
      </c>
    </row>
    <row r="94">
      <c r="A94" s="32" t="s">
        <v>181</v>
      </c>
      <c r="B94" s="33">
        <v>15.0</v>
      </c>
      <c r="C94" s="34">
        <v>51.01</v>
      </c>
    </row>
    <row r="95">
      <c r="A95" s="35" t="s">
        <v>182</v>
      </c>
      <c r="B95" s="36">
        <v>3.0</v>
      </c>
      <c r="C95" s="37">
        <v>51.01</v>
      </c>
    </row>
    <row r="96">
      <c r="A96" s="32" t="s">
        <v>183</v>
      </c>
      <c r="B96" s="33">
        <v>29.0</v>
      </c>
      <c r="C96" s="34">
        <v>51.01</v>
      </c>
    </row>
    <row r="97">
      <c r="A97" s="35" t="s">
        <v>184</v>
      </c>
      <c r="B97" s="36">
        <v>22.0</v>
      </c>
      <c r="C97" s="37">
        <v>51.01</v>
      </c>
    </row>
    <row r="98">
      <c r="A98" s="32" t="s">
        <v>185</v>
      </c>
      <c r="B98" s="33">
        <v>44.0</v>
      </c>
      <c r="C98" s="34">
        <v>51.01</v>
      </c>
    </row>
    <row r="99">
      <c r="A99" s="35" t="s">
        <v>186</v>
      </c>
      <c r="B99" s="36">
        <v>47.0</v>
      </c>
      <c r="C99" s="37">
        <v>51.01</v>
      </c>
    </row>
    <row r="100">
      <c r="A100" s="32" t="s">
        <v>187</v>
      </c>
      <c r="B100" s="33">
        <v>35.0</v>
      </c>
      <c r="C100" s="34">
        <v>51.01</v>
      </c>
    </row>
    <row r="101">
      <c r="A101" s="35" t="s">
        <v>188</v>
      </c>
      <c r="B101" s="36">
        <v>4.0</v>
      </c>
      <c r="C101" s="37">
        <v>51.01</v>
      </c>
    </row>
    <row r="102">
      <c r="A102" s="32" t="s">
        <v>189</v>
      </c>
      <c r="B102" s="33">
        <v>31.0</v>
      </c>
      <c r="C102" s="34">
        <v>51.01</v>
      </c>
    </row>
    <row r="103">
      <c r="A103" s="35" t="s">
        <v>190</v>
      </c>
      <c r="B103" s="36">
        <v>14.0</v>
      </c>
      <c r="C103" s="37">
        <v>51.01</v>
      </c>
    </row>
    <row r="104">
      <c r="A104" s="32" t="s">
        <v>191</v>
      </c>
      <c r="B104" s="33">
        <v>2.0</v>
      </c>
      <c r="C104" s="34">
        <v>51.01</v>
      </c>
    </row>
    <row r="105">
      <c r="A105" s="35" t="s">
        <v>192</v>
      </c>
      <c r="B105" s="36">
        <v>20.0</v>
      </c>
      <c r="C105" s="37">
        <v>51.01</v>
      </c>
    </row>
    <row r="106">
      <c r="A106" s="32" t="s">
        <v>193</v>
      </c>
      <c r="B106" s="33">
        <v>31.0</v>
      </c>
      <c r="C106" s="34">
        <v>51.01</v>
      </c>
    </row>
    <row r="107">
      <c r="A107" s="35" t="s">
        <v>194</v>
      </c>
      <c r="B107" s="36">
        <v>14.0</v>
      </c>
      <c r="C107" s="37">
        <v>51.01</v>
      </c>
    </row>
    <row r="108">
      <c r="A108" s="32" t="s">
        <v>195</v>
      </c>
      <c r="B108" s="33">
        <v>37.0</v>
      </c>
      <c r="C108" s="34">
        <v>51.01</v>
      </c>
    </row>
    <row r="109">
      <c r="A109" s="35" t="s">
        <v>196</v>
      </c>
      <c r="B109" s="36">
        <v>3.0</v>
      </c>
      <c r="C109" s="37">
        <v>51.01</v>
      </c>
    </row>
    <row r="110">
      <c r="A110" s="32" t="s">
        <v>197</v>
      </c>
      <c r="B110" s="33">
        <v>36.0</v>
      </c>
      <c r="C110" s="34">
        <v>51.01</v>
      </c>
    </row>
    <row r="111">
      <c r="A111" s="35" t="s">
        <v>198</v>
      </c>
      <c r="B111" s="36">
        <v>22.0</v>
      </c>
      <c r="C111" s="37">
        <v>51.01</v>
      </c>
    </row>
    <row r="112">
      <c r="A112" s="32" t="s">
        <v>199</v>
      </c>
      <c r="B112" s="33">
        <v>47.0</v>
      </c>
      <c r="C112" s="34">
        <v>51.01</v>
      </c>
    </row>
    <row r="113">
      <c r="A113" s="35" t="s">
        <v>200</v>
      </c>
      <c r="B113" s="36">
        <v>46.0</v>
      </c>
      <c r="C113" s="37">
        <v>51.01</v>
      </c>
    </row>
    <row r="114">
      <c r="A114" s="32" t="s">
        <v>201</v>
      </c>
      <c r="B114" s="33">
        <v>31.0</v>
      </c>
      <c r="C114" s="34">
        <v>51.01</v>
      </c>
    </row>
    <row r="115">
      <c r="A115" s="35" t="s">
        <v>202</v>
      </c>
      <c r="B115" s="36">
        <v>21.0</v>
      </c>
      <c r="C115" s="37">
        <v>51.01</v>
      </c>
    </row>
    <row r="116">
      <c r="A116" s="32" t="s">
        <v>203</v>
      </c>
      <c r="B116" s="33">
        <v>6.0</v>
      </c>
      <c r="C116" s="34">
        <v>51.01</v>
      </c>
    </row>
    <row r="117">
      <c r="A117" s="35" t="s">
        <v>204</v>
      </c>
      <c r="B117" s="36">
        <v>24.0</v>
      </c>
      <c r="C117" s="37">
        <v>51.01</v>
      </c>
    </row>
    <row r="118">
      <c r="A118" s="32" t="s">
        <v>205</v>
      </c>
      <c r="B118" s="33">
        <v>7.0</v>
      </c>
      <c r="C118" s="34">
        <v>51.01</v>
      </c>
    </row>
    <row r="119">
      <c r="A119" s="35" t="s">
        <v>206</v>
      </c>
      <c r="B119" s="36">
        <v>10.0</v>
      </c>
      <c r="C119" s="37">
        <v>51.01</v>
      </c>
    </row>
    <row r="120">
      <c r="A120" s="32" t="s">
        <v>207</v>
      </c>
      <c r="B120" s="33">
        <v>43.0</v>
      </c>
      <c r="C120" s="34">
        <v>51.01</v>
      </c>
    </row>
    <row r="121">
      <c r="A121" s="35" t="s">
        <v>208</v>
      </c>
      <c r="B121" s="36">
        <v>26.0</v>
      </c>
      <c r="C121" s="37">
        <v>51.01</v>
      </c>
    </row>
    <row r="122">
      <c r="A122" s="32" t="s">
        <v>209</v>
      </c>
      <c r="B122" s="33">
        <v>49.0</v>
      </c>
      <c r="C122" s="34">
        <v>51.01</v>
      </c>
    </row>
    <row r="123">
      <c r="A123" s="35" t="s">
        <v>210</v>
      </c>
      <c r="B123" s="36">
        <v>26.0</v>
      </c>
      <c r="C123" s="37">
        <v>51.01</v>
      </c>
    </row>
    <row r="124">
      <c r="A124" s="32" t="s">
        <v>211</v>
      </c>
      <c r="B124" s="33">
        <v>50.0</v>
      </c>
      <c r="C124" s="34">
        <v>51.01</v>
      </c>
    </row>
    <row r="125">
      <c r="A125" s="35" t="s">
        <v>212</v>
      </c>
      <c r="B125" s="36">
        <v>38.0</v>
      </c>
      <c r="C125" s="37">
        <v>51.01</v>
      </c>
    </row>
    <row r="126">
      <c r="A126" s="32" t="s">
        <v>213</v>
      </c>
      <c r="B126" s="33">
        <v>21.0</v>
      </c>
      <c r="C126" s="34">
        <v>51.01</v>
      </c>
    </row>
    <row r="127">
      <c r="A127" s="35" t="s">
        <v>214</v>
      </c>
      <c r="B127" s="36">
        <v>5.0</v>
      </c>
      <c r="C127" s="37">
        <v>51.01</v>
      </c>
    </row>
    <row r="128">
      <c r="A128" s="32" t="s">
        <v>215</v>
      </c>
      <c r="B128" s="33">
        <v>17.0</v>
      </c>
      <c r="C128" s="34">
        <v>51.01</v>
      </c>
    </row>
    <row r="129">
      <c r="A129" s="35" t="s">
        <v>216</v>
      </c>
      <c r="B129" s="36">
        <v>43.0</v>
      </c>
      <c r="C129" s="37">
        <v>51.01</v>
      </c>
    </row>
    <row r="130">
      <c r="A130" s="32" t="s">
        <v>217</v>
      </c>
      <c r="B130" s="33">
        <v>33.0</v>
      </c>
      <c r="C130" s="34">
        <v>51.01</v>
      </c>
    </row>
    <row r="131">
      <c r="A131" s="35" t="s">
        <v>218</v>
      </c>
      <c r="B131" s="36">
        <v>41.0</v>
      </c>
      <c r="C131" s="37">
        <v>51.01</v>
      </c>
    </row>
    <row r="132">
      <c r="A132" s="32" t="s">
        <v>219</v>
      </c>
      <c r="B132" s="33">
        <v>28.0</v>
      </c>
      <c r="C132" s="34">
        <v>51.01</v>
      </c>
    </row>
    <row r="133">
      <c r="A133" s="35" t="s">
        <v>220</v>
      </c>
      <c r="B133" s="36">
        <v>45.0</v>
      </c>
      <c r="C133" s="37">
        <v>51.01</v>
      </c>
    </row>
    <row r="134">
      <c r="A134" s="32" t="s">
        <v>221</v>
      </c>
      <c r="B134" s="33">
        <v>12.0</v>
      </c>
      <c r="C134" s="34">
        <v>51.01</v>
      </c>
    </row>
    <row r="135">
      <c r="A135" s="35" t="s">
        <v>222</v>
      </c>
      <c r="B135" s="36">
        <v>27.0</v>
      </c>
      <c r="C135" s="37">
        <v>51.01</v>
      </c>
    </row>
    <row r="136">
      <c r="A136" s="32" t="s">
        <v>223</v>
      </c>
      <c r="B136" s="33">
        <v>29.0</v>
      </c>
      <c r="C136" s="34">
        <v>51.01</v>
      </c>
    </row>
    <row r="137">
      <c r="A137" s="35" t="s">
        <v>224</v>
      </c>
      <c r="B137" s="36">
        <v>22.0</v>
      </c>
      <c r="C137" s="37">
        <v>51.01</v>
      </c>
    </row>
    <row r="138">
      <c r="A138" s="32" t="s">
        <v>225</v>
      </c>
      <c r="B138" s="33">
        <v>38.0</v>
      </c>
      <c r="C138" s="34">
        <v>51.01</v>
      </c>
    </row>
    <row r="139">
      <c r="A139" s="35" t="s">
        <v>226</v>
      </c>
      <c r="B139" s="36">
        <v>37.0</v>
      </c>
      <c r="C139" s="37">
        <v>51.01</v>
      </c>
    </row>
    <row r="140">
      <c r="A140" s="32" t="s">
        <v>227</v>
      </c>
      <c r="B140" s="33">
        <v>4.0</v>
      </c>
      <c r="C140" s="34">
        <v>51.01</v>
      </c>
    </row>
    <row r="141">
      <c r="A141" s="35" t="s">
        <v>228</v>
      </c>
      <c r="B141" s="36">
        <v>14.0</v>
      </c>
      <c r="C141" s="37">
        <v>51.01</v>
      </c>
    </row>
    <row r="142">
      <c r="A142" s="32" t="s">
        <v>229</v>
      </c>
      <c r="B142" s="33">
        <v>36.0</v>
      </c>
      <c r="C142" s="34">
        <v>51.01</v>
      </c>
    </row>
    <row r="143">
      <c r="A143" s="35" t="s">
        <v>230</v>
      </c>
      <c r="B143" s="36">
        <v>38.0</v>
      </c>
      <c r="C143" s="37">
        <v>51.01</v>
      </c>
    </row>
    <row r="144">
      <c r="A144" s="32" t="s">
        <v>231</v>
      </c>
      <c r="B144" s="33">
        <v>6.0</v>
      </c>
      <c r="C144" s="34">
        <v>51.01</v>
      </c>
    </row>
    <row r="145">
      <c r="A145" s="35" t="s">
        <v>232</v>
      </c>
      <c r="B145" s="36">
        <v>29.0</v>
      </c>
      <c r="C145" s="37">
        <v>51.01</v>
      </c>
    </row>
    <row r="146">
      <c r="A146" s="32" t="s">
        <v>233</v>
      </c>
      <c r="B146" s="33">
        <v>24.0</v>
      </c>
      <c r="C146" s="34">
        <v>51.01</v>
      </c>
    </row>
    <row r="147">
      <c r="A147" s="35" t="s">
        <v>234</v>
      </c>
      <c r="B147" s="36">
        <v>37.0</v>
      </c>
      <c r="C147" s="37">
        <v>51.01</v>
      </c>
    </row>
    <row r="148">
      <c r="A148" s="32" t="s">
        <v>235</v>
      </c>
      <c r="B148" s="33">
        <v>45.0</v>
      </c>
      <c r="C148" s="34">
        <v>51.01</v>
      </c>
    </row>
    <row r="149">
      <c r="A149" s="35" t="s">
        <v>236</v>
      </c>
      <c r="B149" s="36">
        <v>14.0</v>
      </c>
      <c r="C149" s="37">
        <v>51.01</v>
      </c>
    </row>
    <row r="150">
      <c r="A150" s="32" t="s">
        <v>237</v>
      </c>
      <c r="B150" s="33">
        <v>42.0</v>
      </c>
      <c r="C150" s="34">
        <v>51.01</v>
      </c>
    </row>
    <row r="151">
      <c r="A151" s="35" t="s">
        <v>238</v>
      </c>
      <c r="B151" s="36">
        <v>23.0</v>
      </c>
      <c r="C151" s="37">
        <v>51.01</v>
      </c>
    </row>
    <row r="152">
      <c r="A152" s="32" t="s">
        <v>239</v>
      </c>
      <c r="B152" s="33">
        <v>41.0</v>
      </c>
      <c r="C152" s="34">
        <v>51.01</v>
      </c>
    </row>
    <row r="153">
      <c r="A153" s="35" t="s">
        <v>240</v>
      </c>
      <c r="B153" s="36">
        <v>41.0</v>
      </c>
      <c r="C153" s="37">
        <v>51.01</v>
      </c>
    </row>
    <row r="154">
      <c r="A154" s="32" t="s">
        <v>241</v>
      </c>
      <c r="B154" s="33">
        <v>16.0</v>
      </c>
      <c r="C154" s="34">
        <v>51.01</v>
      </c>
    </row>
    <row r="155">
      <c r="A155" s="35" t="s">
        <v>242</v>
      </c>
      <c r="B155" s="36">
        <v>34.0</v>
      </c>
      <c r="C155" s="37">
        <v>51.01</v>
      </c>
    </row>
    <row r="156">
      <c r="A156" s="32" t="s">
        <v>243</v>
      </c>
      <c r="B156" s="33">
        <v>17.0</v>
      </c>
      <c r="C156" s="34">
        <v>51.01</v>
      </c>
    </row>
    <row r="157">
      <c r="A157" s="35" t="s">
        <v>244</v>
      </c>
      <c r="B157" s="36">
        <v>39.0</v>
      </c>
      <c r="C157" s="37">
        <v>51.01</v>
      </c>
    </row>
    <row r="158">
      <c r="A158" s="32" t="s">
        <v>245</v>
      </c>
      <c r="B158" s="33">
        <v>10.0</v>
      </c>
      <c r="C158" s="34">
        <v>51.01</v>
      </c>
    </row>
    <row r="159">
      <c r="A159" s="35" t="s">
        <v>246</v>
      </c>
      <c r="B159" s="36">
        <v>34.0</v>
      </c>
      <c r="C159" s="37">
        <v>51.01</v>
      </c>
    </row>
    <row r="160">
      <c r="A160" s="32" t="s">
        <v>247</v>
      </c>
      <c r="B160" s="33">
        <v>15.0</v>
      </c>
      <c r="C160" s="34">
        <v>51.01</v>
      </c>
    </row>
    <row r="161">
      <c r="A161" s="35" t="s">
        <v>248</v>
      </c>
      <c r="B161" s="36">
        <v>35.0</v>
      </c>
      <c r="C161" s="37">
        <v>51.01</v>
      </c>
    </row>
    <row r="162">
      <c r="A162" s="32" t="s">
        <v>249</v>
      </c>
      <c r="B162" s="33">
        <v>11.0</v>
      </c>
      <c r="C162" s="34">
        <v>51.01</v>
      </c>
    </row>
    <row r="163">
      <c r="A163" s="35" t="s">
        <v>250</v>
      </c>
      <c r="B163" s="36">
        <v>22.0</v>
      </c>
      <c r="C163" s="37">
        <v>51.01</v>
      </c>
    </row>
    <row r="164">
      <c r="A164" s="32" t="s">
        <v>251</v>
      </c>
      <c r="B164" s="33">
        <v>45.0</v>
      </c>
      <c r="C164" s="34">
        <v>51.01</v>
      </c>
    </row>
    <row r="165">
      <c r="A165" s="35" t="s">
        <v>252</v>
      </c>
      <c r="B165" s="36">
        <v>32.0</v>
      </c>
      <c r="C165" s="37">
        <v>51.01</v>
      </c>
    </row>
    <row r="166">
      <c r="A166" s="32" t="s">
        <v>253</v>
      </c>
      <c r="B166" s="33">
        <v>23.0</v>
      </c>
      <c r="C166" s="34">
        <v>51.01</v>
      </c>
    </row>
    <row r="167">
      <c r="A167" s="35" t="s">
        <v>254</v>
      </c>
      <c r="B167" s="36">
        <v>26.0</v>
      </c>
      <c r="C167" s="37">
        <v>51.01</v>
      </c>
    </row>
    <row r="168">
      <c r="A168" s="32" t="s">
        <v>255</v>
      </c>
      <c r="B168" s="33">
        <v>8.0</v>
      </c>
      <c r="C168" s="34">
        <v>51.01</v>
      </c>
    </row>
    <row r="169">
      <c r="A169" s="35" t="s">
        <v>256</v>
      </c>
      <c r="B169" s="36">
        <v>39.0</v>
      </c>
      <c r="C169" s="37">
        <v>51.01</v>
      </c>
    </row>
    <row r="170">
      <c r="A170" s="32" t="s">
        <v>257</v>
      </c>
      <c r="B170" s="33">
        <v>33.0</v>
      </c>
      <c r="C170" s="34">
        <v>51.01</v>
      </c>
    </row>
    <row r="171">
      <c r="A171" s="35" t="s">
        <v>258</v>
      </c>
      <c r="B171" s="36">
        <v>48.0</v>
      </c>
      <c r="C171" s="37">
        <v>51.01</v>
      </c>
    </row>
    <row r="172">
      <c r="A172" s="32" t="s">
        <v>259</v>
      </c>
      <c r="B172" s="33">
        <v>18.0</v>
      </c>
      <c r="C172" s="34">
        <v>51.01</v>
      </c>
    </row>
    <row r="173">
      <c r="A173" s="35" t="s">
        <v>260</v>
      </c>
      <c r="B173" s="36">
        <v>46.0</v>
      </c>
      <c r="C173" s="37">
        <v>51.01</v>
      </c>
    </row>
    <row r="174">
      <c r="A174" s="32" t="s">
        <v>261</v>
      </c>
      <c r="B174" s="33">
        <v>9.0</v>
      </c>
      <c r="C174" s="34">
        <v>51.01</v>
      </c>
    </row>
    <row r="175">
      <c r="A175" s="35" t="s">
        <v>262</v>
      </c>
      <c r="B175" s="36">
        <v>30.0</v>
      </c>
      <c r="C175" s="37">
        <v>51.01</v>
      </c>
    </row>
    <row r="176">
      <c r="A176" s="32" t="s">
        <v>263</v>
      </c>
      <c r="B176" s="33">
        <v>39.0</v>
      </c>
      <c r="C176" s="34">
        <v>51.01</v>
      </c>
    </row>
    <row r="177">
      <c r="A177" s="35" t="s">
        <v>264</v>
      </c>
      <c r="B177" s="36">
        <v>13.0</v>
      </c>
      <c r="C177" s="37">
        <v>51.01</v>
      </c>
    </row>
    <row r="178">
      <c r="A178" s="32" t="s">
        <v>265</v>
      </c>
      <c r="B178" s="33">
        <v>2.0</v>
      </c>
      <c r="C178" s="34">
        <v>51.01</v>
      </c>
    </row>
    <row r="179">
      <c r="A179" s="35" t="s">
        <v>266</v>
      </c>
      <c r="B179" s="36">
        <v>37.0</v>
      </c>
      <c r="C179" s="37">
        <v>51.01</v>
      </c>
    </row>
    <row r="180">
      <c r="A180" s="32" t="s">
        <v>267</v>
      </c>
      <c r="B180" s="33">
        <v>30.0</v>
      </c>
      <c r="C180" s="34">
        <v>51.01</v>
      </c>
    </row>
    <row r="181">
      <c r="A181" s="35" t="s">
        <v>268</v>
      </c>
      <c r="B181" s="36">
        <v>7.0</v>
      </c>
      <c r="C181" s="37">
        <v>51.01</v>
      </c>
    </row>
    <row r="182">
      <c r="A182" s="32" t="s">
        <v>269</v>
      </c>
      <c r="B182" s="33">
        <v>38.0</v>
      </c>
      <c r="C182" s="34">
        <v>51.01</v>
      </c>
    </row>
    <row r="183">
      <c r="A183" s="35" t="s">
        <v>270</v>
      </c>
      <c r="B183" s="36">
        <v>39.0</v>
      </c>
      <c r="C183" s="37">
        <v>51.01</v>
      </c>
    </row>
    <row r="184">
      <c r="A184" s="32" t="s">
        <v>271</v>
      </c>
      <c r="B184" s="33">
        <v>46.0</v>
      </c>
      <c r="C184" s="34">
        <v>51.01</v>
      </c>
    </row>
    <row r="185">
      <c r="A185" s="35" t="s">
        <v>272</v>
      </c>
      <c r="B185" s="36">
        <v>28.0</v>
      </c>
      <c r="C185" s="37">
        <v>51.01</v>
      </c>
    </row>
    <row r="186">
      <c r="A186" s="32" t="s">
        <v>273</v>
      </c>
      <c r="B186" s="33">
        <v>3.0</v>
      </c>
      <c r="C186" s="34">
        <v>51.01</v>
      </c>
    </row>
    <row r="187">
      <c r="A187" s="35" t="s">
        <v>274</v>
      </c>
      <c r="B187" s="36">
        <v>7.0</v>
      </c>
      <c r="C187" s="37">
        <v>51.01</v>
      </c>
    </row>
    <row r="188">
      <c r="A188" s="32" t="s">
        <v>275</v>
      </c>
      <c r="B188" s="33">
        <v>13.0</v>
      </c>
      <c r="C188" s="34">
        <v>51.01</v>
      </c>
    </row>
    <row r="189">
      <c r="A189" s="35" t="s">
        <v>276</v>
      </c>
      <c r="B189" s="36">
        <v>4.0</v>
      </c>
      <c r="C189" s="37">
        <v>51.01</v>
      </c>
    </row>
    <row r="190">
      <c r="A190" s="32" t="s">
        <v>277</v>
      </c>
      <c r="B190" s="33">
        <v>38.0</v>
      </c>
      <c r="C190" s="34">
        <v>51.01</v>
      </c>
    </row>
    <row r="191">
      <c r="A191" s="35" t="s">
        <v>278</v>
      </c>
      <c r="B191" s="36">
        <v>9.0</v>
      </c>
      <c r="C191" s="37">
        <v>51.01</v>
      </c>
    </row>
    <row r="192">
      <c r="A192" s="32" t="s">
        <v>279</v>
      </c>
      <c r="B192" s="33">
        <v>25.0</v>
      </c>
      <c r="C192" s="34">
        <v>51.01</v>
      </c>
    </row>
    <row r="193">
      <c r="A193" s="35" t="s">
        <v>280</v>
      </c>
      <c r="B193" s="36">
        <v>4.0</v>
      </c>
      <c r="C193" s="37">
        <v>51.01</v>
      </c>
    </row>
    <row r="194">
      <c r="A194" s="32" t="s">
        <v>281</v>
      </c>
      <c r="B194" s="33">
        <v>25.0</v>
      </c>
      <c r="C194" s="34">
        <v>51.01</v>
      </c>
    </row>
    <row r="195">
      <c r="A195" s="35" t="s">
        <v>282</v>
      </c>
      <c r="B195" s="36">
        <v>26.0</v>
      </c>
      <c r="C195" s="37">
        <v>51.01</v>
      </c>
    </row>
    <row r="196">
      <c r="A196" s="32" t="s">
        <v>283</v>
      </c>
      <c r="B196" s="33">
        <v>25.0</v>
      </c>
      <c r="C196" s="34">
        <v>51.01</v>
      </c>
    </row>
    <row r="197">
      <c r="A197" s="35" t="s">
        <v>284</v>
      </c>
      <c r="B197" s="36">
        <v>48.0</v>
      </c>
      <c r="C197" s="37">
        <v>51.01</v>
      </c>
    </row>
    <row r="198">
      <c r="A198" s="32" t="s">
        <v>285</v>
      </c>
      <c r="B198" s="33">
        <v>47.0</v>
      </c>
      <c r="C198" s="34">
        <v>51.01</v>
      </c>
    </row>
    <row r="199">
      <c r="A199" s="35" t="s">
        <v>286</v>
      </c>
      <c r="B199" s="36">
        <v>3.0</v>
      </c>
      <c r="C199" s="37">
        <v>51.01</v>
      </c>
    </row>
    <row r="200">
      <c r="A200" s="32" t="s">
        <v>287</v>
      </c>
      <c r="B200" s="33">
        <v>2.0</v>
      </c>
      <c r="C200" s="34">
        <v>51.01</v>
      </c>
    </row>
    <row r="201">
      <c r="A201" s="35" t="s">
        <v>288</v>
      </c>
      <c r="B201" s="36">
        <v>49.0</v>
      </c>
      <c r="C201" s="37">
        <v>51.01</v>
      </c>
    </row>
    <row r="202">
      <c r="A202" s="32" t="s">
        <v>289</v>
      </c>
      <c r="B202" s="33">
        <v>1.0</v>
      </c>
      <c r="C202" s="34">
        <v>51.01</v>
      </c>
    </row>
    <row r="203">
      <c r="A203" s="35" t="s">
        <v>290</v>
      </c>
      <c r="B203" s="36">
        <v>13.0</v>
      </c>
      <c r="C203" s="37">
        <v>51.01</v>
      </c>
    </row>
    <row r="204">
      <c r="A204" s="32" t="s">
        <v>291</v>
      </c>
      <c r="B204" s="33">
        <v>43.0</v>
      </c>
      <c r="C204" s="34">
        <v>51.01</v>
      </c>
    </row>
    <row r="205">
      <c r="A205" s="35" t="s">
        <v>292</v>
      </c>
      <c r="B205" s="36">
        <v>17.0</v>
      </c>
      <c r="C205" s="37">
        <v>51.01</v>
      </c>
    </row>
    <row r="206">
      <c r="A206" s="32" t="s">
        <v>293</v>
      </c>
      <c r="B206" s="33">
        <v>27.0</v>
      </c>
      <c r="C206" s="34">
        <v>51.01</v>
      </c>
    </row>
    <row r="207">
      <c r="A207" s="35" t="s">
        <v>294</v>
      </c>
      <c r="B207" s="36">
        <v>29.0</v>
      </c>
      <c r="C207" s="37">
        <v>51.01</v>
      </c>
    </row>
    <row r="208">
      <c r="A208" s="32" t="s">
        <v>295</v>
      </c>
      <c r="B208" s="33">
        <v>4.0</v>
      </c>
      <c r="C208" s="34">
        <v>51.01</v>
      </c>
    </row>
    <row r="209">
      <c r="A209" s="35" t="s">
        <v>296</v>
      </c>
      <c r="B209" s="36">
        <v>44.0</v>
      </c>
      <c r="C209" s="37">
        <v>51.01</v>
      </c>
    </row>
    <row r="210">
      <c r="A210" s="32" t="s">
        <v>297</v>
      </c>
      <c r="B210" s="33">
        <v>39.0</v>
      </c>
      <c r="C210" s="34">
        <v>51.01</v>
      </c>
    </row>
    <row r="211">
      <c r="A211" s="35" t="s">
        <v>298</v>
      </c>
      <c r="B211" s="36">
        <v>29.0</v>
      </c>
      <c r="C211" s="37">
        <v>51.01</v>
      </c>
    </row>
    <row r="212">
      <c r="A212" s="32" t="s">
        <v>299</v>
      </c>
      <c r="B212" s="33">
        <v>29.0</v>
      </c>
      <c r="C212" s="34">
        <v>51.01</v>
      </c>
    </row>
    <row r="213">
      <c r="A213" s="35" t="s">
        <v>300</v>
      </c>
      <c r="B213" s="36">
        <v>24.0</v>
      </c>
      <c r="C213" s="37">
        <v>51.01</v>
      </c>
    </row>
    <row r="214">
      <c r="A214" s="32" t="s">
        <v>301</v>
      </c>
      <c r="B214" s="33">
        <v>28.0</v>
      </c>
      <c r="C214" s="34">
        <v>51.01</v>
      </c>
    </row>
    <row r="215">
      <c r="A215" s="35" t="s">
        <v>302</v>
      </c>
      <c r="B215" s="36">
        <v>5.0</v>
      </c>
      <c r="C215" s="37">
        <v>51.01</v>
      </c>
    </row>
    <row r="216">
      <c r="A216" s="32" t="s">
        <v>303</v>
      </c>
      <c r="B216" s="33">
        <v>17.0</v>
      </c>
      <c r="C216" s="34">
        <v>51.01</v>
      </c>
    </row>
    <row r="217">
      <c r="A217" s="35" t="s">
        <v>304</v>
      </c>
      <c r="B217" s="36">
        <v>6.0</v>
      </c>
      <c r="C217" s="37">
        <v>51.01</v>
      </c>
    </row>
    <row r="218">
      <c r="A218" s="32" t="s">
        <v>305</v>
      </c>
      <c r="B218" s="33">
        <v>23.0</v>
      </c>
      <c r="C218" s="34">
        <v>51.01</v>
      </c>
    </row>
    <row r="219">
      <c r="A219" s="35" t="s">
        <v>306</v>
      </c>
      <c r="B219" s="36">
        <v>41.0</v>
      </c>
      <c r="C219" s="37">
        <v>51.01</v>
      </c>
    </row>
    <row r="220">
      <c r="A220" s="32" t="s">
        <v>307</v>
      </c>
      <c r="B220" s="33">
        <v>17.0</v>
      </c>
      <c r="C220" s="34">
        <v>51.01</v>
      </c>
    </row>
    <row r="221">
      <c r="A221" s="35" t="s">
        <v>308</v>
      </c>
      <c r="B221" s="36">
        <v>20.0</v>
      </c>
      <c r="C221" s="37">
        <v>51.01</v>
      </c>
    </row>
    <row r="222">
      <c r="A222" s="32" t="s">
        <v>309</v>
      </c>
      <c r="B222" s="33">
        <v>47.0</v>
      </c>
      <c r="C222" s="34">
        <v>51.01</v>
      </c>
    </row>
    <row r="223">
      <c r="A223" s="35" t="s">
        <v>310</v>
      </c>
      <c r="B223" s="36">
        <v>49.0</v>
      </c>
      <c r="C223" s="37">
        <v>51.01</v>
      </c>
    </row>
    <row r="224">
      <c r="A224" s="32" t="s">
        <v>311</v>
      </c>
      <c r="B224" s="33">
        <v>19.0</v>
      </c>
      <c r="C224" s="34">
        <v>51.01</v>
      </c>
    </row>
    <row r="225">
      <c r="A225" s="35" t="s">
        <v>312</v>
      </c>
      <c r="B225" s="36">
        <v>19.0</v>
      </c>
      <c r="C225" s="37">
        <v>51.01</v>
      </c>
    </row>
    <row r="226">
      <c r="A226" s="32" t="s">
        <v>313</v>
      </c>
      <c r="B226" s="33">
        <v>6.0</v>
      </c>
      <c r="C226" s="34">
        <v>51.01</v>
      </c>
    </row>
    <row r="227">
      <c r="A227" s="35" t="s">
        <v>314</v>
      </c>
      <c r="B227" s="36">
        <v>1.0</v>
      </c>
      <c r="C227" s="37">
        <v>51.01</v>
      </c>
    </row>
    <row r="228">
      <c r="A228" s="32" t="s">
        <v>315</v>
      </c>
      <c r="B228" s="33">
        <v>43.0</v>
      </c>
      <c r="C228" s="34">
        <v>51.01</v>
      </c>
    </row>
    <row r="229">
      <c r="A229" s="35" t="s">
        <v>316</v>
      </c>
      <c r="B229" s="36">
        <v>17.0</v>
      </c>
      <c r="C229" s="37">
        <v>51.01</v>
      </c>
    </row>
    <row r="230">
      <c r="A230" s="32" t="s">
        <v>317</v>
      </c>
      <c r="B230" s="33">
        <v>19.0</v>
      </c>
      <c r="C230" s="34">
        <v>51.01</v>
      </c>
    </row>
    <row r="231">
      <c r="A231" s="35" t="s">
        <v>318</v>
      </c>
      <c r="B231" s="36">
        <v>42.0</v>
      </c>
      <c r="C231" s="37">
        <v>51.01</v>
      </c>
    </row>
    <row r="232">
      <c r="A232" s="32" t="s">
        <v>319</v>
      </c>
      <c r="B232" s="33">
        <v>6.0</v>
      </c>
      <c r="C232" s="34">
        <v>51.01</v>
      </c>
    </row>
    <row r="233">
      <c r="A233" s="35" t="s">
        <v>320</v>
      </c>
      <c r="B233" s="36">
        <v>50.0</v>
      </c>
      <c r="C233" s="37">
        <v>51.01</v>
      </c>
    </row>
    <row r="234">
      <c r="A234" s="32" t="s">
        <v>321</v>
      </c>
      <c r="B234" s="33">
        <v>22.0</v>
      </c>
      <c r="C234" s="34">
        <v>51.01</v>
      </c>
    </row>
    <row r="235">
      <c r="A235" s="35" t="s">
        <v>322</v>
      </c>
      <c r="B235" s="36">
        <v>27.0</v>
      </c>
      <c r="C235" s="37">
        <v>51.01</v>
      </c>
    </row>
    <row r="236">
      <c r="A236" s="32" t="s">
        <v>323</v>
      </c>
      <c r="B236" s="33">
        <v>30.0</v>
      </c>
      <c r="C236" s="34">
        <v>51.01</v>
      </c>
    </row>
    <row r="237">
      <c r="A237" s="35" t="s">
        <v>324</v>
      </c>
      <c r="B237" s="36">
        <v>33.0</v>
      </c>
      <c r="C237" s="37">
        <v>51.01</v>
      </c>
    </row>
    <row r="238">
      <c r="A238" s="32" t="s">
        <v>325</v>
      </c>
      <c r="B238" s="33">
        <v>1.0</v>
      </c>
      <c r="C238" s="34">
        <v>51.01</v>
      </c>
    </row>
    <row r="239">
      <c r="A239" s="35" t="s">
        <v>326</v>
      </c>
      <c r="B239" s="36">
        <v>33.0</v>
      </c>
      <c r="C239" s="37">
        <v>51.01</v>
      </c>
    </row>
    <row r="240">
      <c r="A240" s="32" t="s">
        <v>327</v>
      </c>
      <c r="B240" s="33">
        <v>47.0</v>
      </c>
      <c r="C240" s="34">
        <v>51.01</v>
      </c>
    </row>
    <row r="241">
      <c r="A241" s="35" t="s">
        <v>328</v>
      </c>
      <c r="B241" s="36">
        <v>16.0</v>
      </c>
      <c r="C241" s="37">
        <v>51.01</v>
      </c>
    </row>
    <row r="242">
      <c r="A242" s="32" t="s">
        <v>329</v>
      </c>
      <c r="B242" s="33">
        <v>16.0</v>
      </c>
      <c r="C242" s="34">
        <v>51.01</v>
      </c>
    </row>
    <row r="243">
      <c r="A243" s="35" t="s">
        <v>330</v>
      </c>
      <c r="B243" s="36">
        <v>3.0</v>
      </c>
      <c r="C243" s="37">
        <v>51.01</v>
      </c>
    </row>
    <row r="244">
      <c r="A244" s="32" t="s">
        <v>331</v>
      </c>
      <c r="B244" s="33">
        <v>39.0</v>
      </c>
      <c r="C244" s="34">
        <v>51.01</v>
      </c>
    </row>
    <row r="245">
      <c r="A245" s="35" t="s">
        <v>332</v>
      </c>
      <c r="B245" s="36">
        <v>42.0</v>
      </c>
      <c r="C245" s="37">
        <v>51.01</v>
      </c>
    </row>
    <row r="246">
      <c r="A246" s="32" t="s">
        <v>333</v>
      </c>
      <c r="B246" s="33">
        <v>23.0</v>
      </c>
      <c r="C246" s="34">
        <v>51.01</v>
      </c>
    </row>
    <row r="247">
      <c r="A247" s="35" t="s">
        <v>334</v>
      </c>
      <c r="B247" s="36">
        <v>45.0</v>
      </c>
      <c r="C247" s="37">
        <v>51.01</v>
      </c>
    </row>
    <row r="248">
      <c r="A248" s="32" t="s">
        <v>335</v>
      </c>
      <c r="B248" s="33">
        <v>13.0</v>
      </c>
      <c r="C248" s="34">
        <v>51.01</v>
      </c>
    </row>
    <row r="249">
      <c r="A249" s="35" t="s">
        <v>336</v>
      </c>
      <c r="B249" s="36">
        <v>13.0</v>
      </c>
      <c r="C249" s="37">
        <v>51.01</v>
      </c>
    </row>
    <row r="250">
      <c r="A250" s="32" t="s">
        <v>337</v>
      </c>
      <c r="B250" s="33">
        <v>33.0</v>
      </c>
      <c r="C250" s="34">
        <v>51.01</v>
      </c>
    </row>
    <row r="251">
      <c r="A251" s="35" t="s">
        <v>338</v>
      </c>
      <c r="B251" s="36">
        <v>6.0</v>
      </c>
      <c r="C251" s="37">
        <v>51.01</v>
      </c>
    </row>
    <row r="252">
      <c r="A252" s="32" t="s">
        <v>339</v>
      </c>
      <c r="B252" s="33">
        <v>2.0</v>
      </c>
      <c r="C252" s="34">
        <v>51.01</v>
      </c>
    </row>
    <row r="253">
      <c r="A253" s="35" t="s">
        <v>340</v>
      </c>
      <c r="B253" s="36">
        <v>41.0</v>
      </c>
      <c r="C253" s="37">
        <v>51.01</v>
      </c>
    </row>
    <row r="254">
      <c r="A254" s="32" t="s">
        <v>341</v>
      </c>
      <c r="B254" s="33">
        <v>21.0</v>
      </c>
      <c r="C254" s="34">
        <v>51.01</v>
      </c>
    </row>
    <row r="255">
      <c r="A255" s="35" t="s">
        <v>342</v>
      </c>
      <c r="B255" s="36">
        <v>22.0</v>
      </c>
      <c r="C255" s="37">
        <v>51.01</v>
      </c>
    </row>
    <row r="256">
      <c r="A256" s="32" t="s">
        <v>343</v>
      </c>
      <c r="B256" s="33">
        <v>14.0</v>
      </c>
      <c r="C256" s="34">
        <v>51.01</v>
      </c>
    </row>
    <row r="257">
      <c r="A257" s="35" t="s">
        <v>344</v>
      </c>
      <c r="B257" s="36">
        <v>8.0</v>
      </c>
      <c r="C257" s="37">
        <v>51.01</v>
      </c>
    </row>
    <row r="258">
      <c r="A258" s="32" t="s">
        <v>345</v>
      </c>
      <c r="B258" s="33">
        <v>29.0</v>
      </c>
      <c r="C258" s="34">
        <v>51.01</v>
      </c>
    </row>
    <row r="259">
      <c r="A259" s="35" t="s">
        <v>346</v>
      </c>
      <c r="B259" s="36">
        <v>45.0</v>
      </c>
      <c r="C259" s="37">
        <v>51.01</v>
      </c>
    </row>
    <row r="260">
      <c r="A260" s="32" t="s">
        <v>347</v>
      </c>
      <c r="B260" s="33">
        <v>41.0</v>
      </c>
      <c r="C260" s="34">
        <v>51.01</v>
      </c>
    </row>
    <row r="261">
      <c r="A261" s="35" t="s">
        <v>348</v>
      </c>
      <c r="B261" s="36">
        <v>27.0</v>
      </c>
      <c r="C261" s="37">
        <v>51.01</v>
      </c>
    </row>
    <row r="262">
      <c r="A262" s="32" t="s">
        <v>349</v>
      </c>
      <c r="B262" s="33">
        <v>27.0</v>
      </c>
      <c r="C262" s="34">
        <v>51.01</v>
      </c>
    </row>
    <row r="263">
      <c r="A263" s="35" t="s">
        <v>350</v>
      </c>
      <c r="B263" s="36">
        <v>50.0</v>
      </c>
      <c r="C263" s="37">
        <v>51.01</v>
      </c>
    </row>
    <row r="264">
      <c r="A264" s="32" t="s">
        <v>351</v>
      </c>
      <c r="B264" s="33">
        <v>11.0</v>
      </c>
      <c r="C264" s="34">
        <v>51.01</v>
      </c>
    </row>
    <row r="265">
      <c r="A265" s="35" t="s">
        <v>352</v>
      </c>
      <c r="B265" s="36">
        <v>8.0</v>
      </c>
      <c r="C265" s="37">
        <v>51.01</v>
      </c>
    </row>
    <row r="266">
      <c r="A266" s="32" t="s">
        <v>353</v>
      </c>
      <c r="B266" s="33">
        <v>31.0</v>
      </c>
      <c r="C266" s="34">
        <v>51.01</v>
      </c>
    </row>
    <row r="267">
      <c r="A267" s="35" t="s">
        <v>354</v>
      </c>
      <c r="B267" s="36">
        <v>30.0</v>
      </c>
      <c r="C267" s="37">
        <v>51.01</v>
      </c>
    </row>
    <row r="268">
      <c r="A268" s="32" t="s">
        <v>355</v>
      </c>
      <c r="B268" s="33">
        <v>12.0</v>
      </c>
      <c r="C268" s="34">
        <v>51.01</v>
      </c>
    </row>
    <row r="269">
      <c r="A269" s="35" t="s">
        <v>356</v>
      </c>
      <c r="B269" s="36">
        <v>1.0</v>
      </c>
      <c r="C269" s="37">
        <v>51.01</v>
      </c>
    </row>
    <row r="270">
      <c r="A270" s="32" t="s">
        <v>357</v>
      </c>
      <c r="B270" s="33">
        <v>14.0</v>
      </c>
      <c r="C270" s="34">
        <v>51.01</v>
      </c>
    </row>
    <row r="271">
      <c r="A271" s="35" t="s">
        <v>358</v>
      </c>
      <c r="B271" s="36">
        <v>16.0</v>
      </c>
      <c r="C271" s="37">
        <v>51.01</v>
      </c>
    </row>
    <row r="272">
      <c r="A272" s="32" t="s">
        <v>359</v>
      </c>
      <c r="B272" s="33">
        <v>26.0</v>
      </c>
      <c r="C272" s="34">
        <v>51.01</v>
      </c>
    </row>
    <row r="273">
      <c r="A273" s="35" t="s">
        <v>360</v>
      </c>
      <c r="B273" s="36">
        <v>18.0</v>
      </c>
      <c r="C273" s="37">
        <v>51.01</v>
      </c>
    </row>
    <row r="274">
      <c r="A274" s="32" t="s">
        <v>361</v>
      </c>
      <c r="B274" s="33">
        <v>15.0</v>
      </c>
      <c r="C274" s="34">
        <v>51.01</v>
      </c>
    </row>
    <row r="275">
      <c r="A275" s="35" t="s">
        <v>362</v>
      </c>
      <c r="B275" s="36">
        <v>42.0</v>
      </c>
      <c r="C275" s="37">
        <v>51.01</v>
      </c>
    </row>
    <row r="276">
      <c r="A276" s="32" t="s">
        <v>363</v>
      </c>
      <c r="B276" s="33">
        <v>47.0</v>
      </c>
      <c r="C276" s="34">
        <v>51.01</v>
      </c>
    </row>
    <row r="277">
      <c r="A277" s="35" t="s">
        <v>63</v>
      </c>
      <c r="B277" s="36">
        <v>47.0</v>
      </c>
      <c r="C277" s="37">
        <v>51.01</v>
      </c>
    </row>
    <row r="278">
      <c r="A278" s="32" t="s">
        <v>364</v>
      </c>
      <c r="B278" s="33">
        <v>1.0</v>
      </c>
      <c r="C278" s="34">
        <v>51.01</v>
      </c>
    </row>
    <row r="279">
      <c r="A279" s="35" t="s">
        <v>365</v>
      </c>
      <c r="B279" s="36">
        <v>7.0</v>
      </c>
      <c r="C279" s="37">
        <v>51.01</v>
      </c>
    </row>
    <row r="280">
      <c r="A280" s="32" t="s">
        <v>366</v>
      </c>
      <c r="B280" s="33">
        <v>46.0</v>
      </c>
      <c r="C280" s="34">
        <v>51.01</v>
      </c>
    </row>
    <row r="281">
      <c r="A281" s="35" t="s">
        <v>367</v>
      </c>
      <c r="B281" s="36">
        <v>48.0</v>
      </c>
      <c r="C281" s="37">
        <v>51.01</v>
      </c>
    </row>
    <row r="282">
      <c r="A282" s="32" t="s">
        <v>368</v>
      </c>
      <c r="B282" s="33">
        <v>36.0</v>
      </c>
      <c r="C282" s="34">
        <v>51.01</v>
      </c>
    </row>
    <row r="283">
      <c r="A283" s="35" t="s">
        <v>369</v>
      </c>
      <c r="B283" s="36">
        <v>9.0</v>
      </c>
      <c r="C283" s="37">
        <v>51.01</v>
      </c>
    </row>
    <row r="284">
      <c r="A284" s="32" t="s">
        <v>370</v>
      </c>
      <c r="B284" s="33">
        <v>21.0</v>
      </c>
      <c r="C284" s="34">
        <v>51.01</v>
      </c>
    </row>
    <row r="285">
      <c r="A285" s="35" t="s">
        <v>371</v>
      </c>
      <c r="B285" s="36">
        <v>1.0</v>
      </c>
      <c r="C285" s="37">
        <v>51.01</v>
      </c>
    </row>
    <row r="286">
      <c r="A286" s="32" t="s">
        <v>372</v>
      </c>
      <c r="B286" s="33">
        <v>4.0</v>
      </c>
      <c r="C286" s="34">
        <v>51.01</v>
      </c>
    </row>
    <row r="287">
      <c r="A287" s="35" t="s">
        <v>373</v>
      </c>
      <c r="B287" s="36">
        <v>33.0</v>
      </c>
      <c r="C287" s="37">
        <v>51.01</v>
      </c>
    </row>
    <row r="288">
      <c r="A288" s="32" t="s">
        <v>374</v>
      </c>
      <c r="B288" s="33">
        <v>19.0</v>
      </c>
      <c r="C288" s="34">
        <v>51.01</v>
      </c>
    </row>
    <row r="289">
      <c r="A289" s="35" t="s">
        <v>375</v>
      </c>
      <c r="B289" s="36">
        <v>48.0</v>
      </c>
      <c r="C289" s="37">
        <v>51.01</v>
      </c>
    </row>
    <row r="290">
      <c r="A290" s="32" t="s">
        <v>376</v>
      </c>
      <c r="B290" s="33">
        <v>37.0</v>
      </c>
      <c r="C290" s="34">
        <v>51.01</v>
      </c>
    </row>
    <row r="291">
      <c r="A291" s="35" t="s">
        <v>377</v>
      </c>
      <c r="B291" s="36">
        <v>2.0</v>
      </c>
      <c r="C291" s="37">
        <v>51.01</v>
      </c>
    </row>
    <row r="292">
      <c r="A292" s="32" t="s">
        <v>378</v>
      </c>
      <c r="B292" s="33">
        <v>25.0</v>
      </c>
      <c r="C292" s="34">
        <v>51.01</v>
      </c>
    </row>
    <row r="293">
      <c r="A293" s="35" t="s">
        <v>379</v>
      </c>
      <c r="B293" s="36">
        <v>32.0</v>
      </c>
      <c r="C293" s="37">
        <v>51.01</v>
      </c>
    </row>
    <row r="294">
      <c r="A294" s="32" t="s">
        <v>380</v>
      </c>
      <c r="B294" s="33">
        <v>19.0</v>
      </c>
      <c r="C294" s="34">
        <v>51.01</v>
      </c>
    </row>
    <row r="295">
      <c r="A295" s="35" t="s">
        <v>381</v>
      </c>
      <c r="B295" s="36">
        <v>14.0</v>
      </c>
      <c r="C295" s="37">
        <v>51.01</v>
      </c>
    </row>
    <row r="296">
      <c r="A296" s="32" t="s">
        <v>382</v>
      </c>
      <c r="B296" s="33">
        <v>32.0</v>
      </c>
      <c r="C296" s="34">
        <v>51.01</v>
      </c>
    </row>
    <row r="297">
      <c r="A297" s="35" t="s">
        <v>383</v>
      </c>
      <c r="B297" s="36">
        <v>49.0</v>
      </c>
      <c r="C297" s="37">
        <v>51.01</v>
      </c>
    </row>
    <row r="298">
      <c r="A298" s="32" t="s">
        <v>384</v>
      </c>
      <c r="B298" s="33">
        <v>24.0</v>
      </c>
      <c r="C298" s="34">
        <v>51.01</v>
      </c>
    </row>
    <row r="299">
      <c r="A299" s="35" t="s">
        <v>385</v>
      </c>
      <c r="B299" s="36">
        <v>28.0</v>
      </c>
      <c r="C299" s="37">
        <v>51.01</v>
      </c>
    </row>
    <row r="300">
      <c r="A300" s="32" t="s">
        <v>386</v>
      </c>
      <c r="B300" s="33">
        <v>39.0</v>
      </c>
      <c r="C300" s="34">
        <v>51.01</v>
      </c>
    </row>
    <row r="301">
      <c r="A301" s="35" t="s">
        <v>387</v>
      </c>
      <c r="B301" s="36">
        <v>33.0</v>
      </c>
      <c r="C301" s="37">
        <v>51.01</v>
      </c>
    </row>
    <row r="302">
      <c r="A302" s="32" t="s">
        <v>388</v>
      </c>
      <c r="B302" s="33">
        <v>12.0</v>
      </c>
      <c r="C302" s="34">
        <v>51.01</v>
      </c>
    </row>
    <row r="303">
      <c r="A303" s="35" t="s">
        <v>389</v>
      </c>
      <c r="B303" s="36">
        <v>18.0</v>
      </c>
      <c r="C303" s="37">
        <v>51.01</v>
      </c>
    </row>
    <row r="304">
      <c r="A304" s="32" t="s">
        <v>390</v>
      </c>
      <c r="B304" s="33">
        <v>41.0</v>
      </c>
      <c r="C304" s="34">
        <v>51.01</v>
      </c>
    </row>
    <row r="305">
      <c r="A305" s="35" t="s">
        <v>391</v>
      </c>
      <c r="B305" s="36">
        <v>27.0</v>
      </c>
      <c r="C305" s="37">
        <v>51.01</v>
      </c>
    </row>
    <row r="306">
      <c r="A306" s="32" t="s">
        <v>392</v>
      </c>
      <c r="B306" s="33">
        <v>38.0</v>
      </c>
      <c r="C306" s="34">
        <v>51.01</v>
      </c>
    </row>
    <row r="307">
      <c r="A307" s="35" t="s">
        <v>393</v>
      </c>
      <c r="B307" s="36">
        <v>48.0</v>
      </c>
      <c r="C307" s="37">
        <v>51.01</v>
      </c>
    </row>
    <row r="308">
      <c r="A308" s="32" t="s">
        <v>394</v>
      </c>
      <c r="B308" s="33">
        <v>47.0</v>
      </c>
      <c r="C308" s="34">
        <v>51.01</v>
      </c>
    </row>
    <row r="309">
      <c r="A309" s="35" t="s">
        <v>395</v>
      </c>
      <c r="B309" s="36">
        <v>16.0</v>
      </c>
      <c r="C309" s="37">
        <v>51.01</v>
      </c>
    </row>
    <row r="310">
      <c r="A310" s="32" t="s">
        <v>396</v>
      </c>
      <c r="B310" s="33">
        <v>7.0</v>
      </c>
      <c r="C310" s="34">
        <v>51.01</v>
      </c>
    </row>
    <row r="311">
      <c r="A311" s="35" t="s">
        <v>397</v>
      </c>
      <c r="B311" s="36">
        <v>37.0</v>
      </c>
      <c r="C311" s="37">
        <v>51.01</v>
      </c>
    </row>
    <row r="312">
      <c r="A312" s="32" t="s">
        <v>398</v>
      </c>
      <c r="B312" s="33">
        <v>29.0</v>
      </c>
      <c r="C312" s="34">
        <v>51.01</v>
      </c>
    </row>
    <row r="313">
      <c r="A313" s="35" t="s">
        <v>399</v>
      </c>
      <c r="B313" s="36">
        <v>30.0</v>
      </c>
      <c r="C313" s="37">
        <v>51.01</v>
      </c>
    </row>
    <row r="314">
      <c r="A314" s="32" t="s">
        <v>400</v>
      </c>
      <c r="B314" s="33">
        <v>14.0</v>
      </c>
      <c r="C314" s="34">
        <v>51.01</v>
      </c>
    </row>
    <row r="315">
      <c r="A315" s="35" t="s">
        <v>401</v>
      </c>
      <c r="B315" s="36">
        <v>31.0</v>
      </c>
      <c r="C315" s="37">
        <v>51.01</v>
      </c>
    </row>
    <row r="316">
      <c r="A316" s="32" t="s">
        <v>402</v>
      </c>
      <c r="B316" s="33">
        <v>31.0</v>
      </c>
      <c r="C316" s="34">
        <v>51.01</v>
      </c>
    </row>
    <row r="317">
      <c r="A317" s="35" t="s">
        <v>403</v>
      </c>
      <c r="B317" s="36">
        <v>2.0</v>
      </c>
      <c r="C317" s="37">
        <v>51.01</v>
      </c>
    </row>
    <row r="318">
      <c r="A318" s="32" t="s">
        <v>404</v>
      </c>
      <c r="B318" s="33">
        <v>23.0</v>
      </c>
      <c r="C318" s="34">
        <v>51.01</v>
      </c>
    </row>
    <row r="319">
      <c r="A319" s="35" t="s">
        <v>405</v>
      </c>
      <c r="B319" s="36">
        <v>20.0</v>
      </c>
      <c r="C319" s="37">
        <v>51.01</v>
      </c>
    </row>
    <row r="320">
      <c r="A320" s="32" t="s">
        <v>406</v>
      </c>
      <c r="B320" s="33">
        <v>41.0</v>
      </c>
      <c r="C320" s="34">
        <v>51.01</v>
      </c>
    </row>
    <row r="321">
      <c r="A321" s="35" t="s">
        <v>407</v>
      </c>
      <c r="B321" s="36">
        <v>2.0</v>
      </c>
      <c r="C321" s="37">
        <v>51.01</v>
      </c>
    </row>
    <row r="322">
      <c r="A322" s="32" t="s">
        <v>408</v>
      </c>
      <c r="B322" s="33">
        <v>45.0</v>
      </c>
      <c r="C322" s="34">
        <v>51.01</v>
      </c>
    </row>
    <row r="323">
      <c r="A323" s="35" t="s">
        <v>409</v>
      </c>
      <c r="B323" s="36">
        <v>46.0</v>
      </c>
      <c r="C323" s="37">
        <v>51.01</v>
      </c>
    </row>
    <row r="324">
      <c r="A324" s="32" t="s">
        <v>410</v>
      </c>
      <c r="B324" s="33">
        <v>22.0</v>
      </c>
      <c r="C324" s="34">
        <v>51.01</v>
      </c>
    </row>
    <row r="325">
      <c r="A325" s="35" t="s">
        <v>411</v>
      </c>
      <c r="B325" s="36">
        <v>11.0</v>
      </c>
      <c r="C325" s="37">
        <v>51.01</v>
      </c>
    </row>
    <row r="326">
      <c r="A326" s="32" t="s">
        <v>412</v>
      </c>
      <c r="B326" s="33">
        <v>46.0</v>
      </c>
      <c r="C326" s="34">
        <v>51.01</v>
      </c>
    </row>
    <row r="327">
      <c r="A327" s="35" t="s">
        <v>413</v>
      </c>
      <c r="B327" s="36">
        <v>35.0</v>
      </c>
      <c r="C327" s="37">
        <v>51.01</v>
      </c>
    </row>
    <row r="328">
      <c r="A328" s="32" t="s">
        <v>414</v>
      </c>
      <c r="B328" s="33">
        <v>23.0</v>
      </c>
      <c r="C328" s="34">
        <v>51.01</v>
      </c>
    </row>
    <row r="329">
      <c r="A329" s="35" t="s">
        <v>415</v>
      </c>
      <c r="B329" s="36">
        <v>8.0</v>
      </c>
      <c r="C329" s="37">
        <v>51.01</v>
      </c>
    </row>
    <row r="330">
      <c r="A330" s="32" t="s">
        <v>416</v>
      </c>
      <c r="B330" s="33">
        <v>47.0</v>
      </c>
      <c r="C330" s="34">
        <v>51.01</v>
      </c>
    </row>
    <row r="331">
      <c r="A331" s="35" t="s">
        <v>417</v>
      </c>
      <c r="B331" s="36">
        <v>17.0</v>
      </c>
      <c r="C331" s="37">
        <v>51.01</v>
      </c>
    </row>
    <row r="332">
      <c r="A332" s="32" t="s">
        <v>418</v>
      </c>
      <c r="B332" s="33">
        <v>5.0</v>
      </c>
      <c r="C332" s="34">
        <v>51.01</v>
      </c>
    </row>
    <row r="333">
      <c r="A333" s="35" t="s">
        <v>419</v>
      </c>
      <c r="B333" s="36">
        <v>38.0</v>
      </c>
      <c r="C333" s="37">
        <v>51.01</v>
      </c>
    </row>
    <row r="334">
      <c r="A334" s="32" t="s">
        <v>420</v>
      </c>
      <c r="B334" s="33">
        <v>10.0</v>
      </c>
      <c r="C334" s="34">
        <v>51.01</v>
      </c>
    </row>
    <row r="335">
      <c r="A335" s="35" t="s">
        <v>421</v>
      </c>
      <c r="B335" s="36">
        <v>43.0</v>
      </c>
      <c r="C335" s="37">
        <v>51.01</v>
      </c>
    </row>
    <row r="336">
      <c r="A336" s="32" t="s">
        <v>422</v>
      </c>
      <c r="B336" s="33">
        <v>45.0</v>
      </c>
      <c r="C336" s="34">
        <v>51.01</v>
      </c>
    </row>
    <row r="337">
      <c r="A337" s="35" t="s">
        <v>423</v>
      </c>
      <c r="B337" s="36">
        <v>29.0</v>
      </c>
      <c r="C337" s="37">
        <v>51.01</v>
      </c>
    </row>
    <row r="338">
      <c r="A338" s="32" t="s">
        <v>424</v>
      </c>
      <c r="B338" s="33">
        <v>19.0</v>
      </c>
      <c r="C338" s="34">
        <v>51.01</v>
      </c>
    </row>
    <row r="339">
      <c r="A339" s="35" t="s">
        <v>425</v>
      </c>
      <c r="B339" s="36">
        <v>3.0</v>
      </c>
      <c r="C339" s="37">
        <v>51.01</v>
      </c>
    </row>
    <row r="340">
      <c r="A340" s="32" t="s">
        <v>426</v>
      </c>
      <c r="B340" s="33">
        <v>19.0</v>
      </c>
      <c r="C340" s="34">
        <v>51.01</v>
      </c>
    </row>
    <row r="341">
      <c r="A341" s="35" t="s">
        <v>427</v>
      </c>
      <c r="B341" s="36">
        <v>34.0</v>
      </c>
      <c r="C341" s="37">
        <v>51.01</v>
      </c>
    </row>
    <row r="342">
      <c r="A342" s="32" t="s">
        <v>428</v>
      </c>
      <c r="B342" s="33">
        <v>4.0</v>
      </c>
      <c r="C342" s="34">
        <v>51.01</v>
      </c>
    </row>
    <row r="343">
      <c r="A343" s="35" t="s">
        <v>429</v>
      </c>
      <c r="B343" s="36">
        <v>4.0</v>
      </c>
      <c r="C343" s="37">
        <v>51.01</v>
      </c>
    </row>
    <row r="344">
      <c r="A344" s="32" t="s">
        <v>430</v>
      </c>
      <c r="B344" s="33">
        <v>37.0</v>
      </c>
      <c r="C344" s="34">
        <v>51.01</v>
      </c>
    </row>
    <row r="345">
      <c r="A345" s="35" t="s">
        <v>431</v>
      </c>
      <c r="B345" s="36">
        <v>50.0</v>
      </c>
      <c r="C345" s="37">
        <v>51.01</v>
      </c>
    </row>
    <row r="346">
      <c r="A346" s="32" t="s">
        <v>432</v>
      </c>
      <c r="B346" s="33">
        <v>1.0</v>
      </c>
      <c r="C346" s="34">
        <v>51.01</v>
      </c>
    </row>
    <row r="347">
      <c r="A347" s="35" t="s">
        <v>433</v>
      </c>
      <c r="B347" s="36">
        <v>27.0</v>
      </c>
      <c r="C347" s="37">
        <v>51.01</v>
      </c>
    </row>
    <row r="348">
      <c r="A348" s="32" t="s">
        <v>434</v>
      </c>
      <c r="B348" s="33">
        <v>6.0</v>
      </c>
      <c r="C348" s="34">
        <v>51.01</v>
      </c>
    </row>
    <row r="349">
      <c r="A349" s="35" t="s">
        <v>435</v>
      </c>
      <c r="B349" s="36">
        <v>14.0</v>
      </c>
      <c r="C349" s="37">
        <v>51.01</v>
      </c>
    </row>
    <row r="350">
      <c r="A350" s="32" t="s">
        <v>436</v>
      </c>
      <c r="B350" s="33">
        <v>12.0</v>
      </c>
      <c r="C350" s="34">
        <v>51.01</v>
      </c>
    </row>
    <row r="351">
      <c r="A351" s="35" t="s">
        <v>437</v>
      </c>
      <c r="B351" s="36">
        <v>43.0</v>
      </c>
      <c r="C351" s="37">
        <v>51.01</v>
      </c>
    </row>
    <row r="352">
      <c r="A352" s="32" t="s">
        <v>438</v>
      </c>
      <c r="B352" s="33">
        <v>39.0</v>
      </c>
      <c r="C352" s="34">
        <v>51.01</v>
      </c>
    </row>
    <row r="353">
      <c r="A353" s="35" t="s">
        <v>439</v>
      </c>
      <c r="B353" s="36">
        <v>38.0</v>
      </c>
      <c r="C353" s="37">
        <v>51.01</v>
      </c>
    </row>
    <row r="354">
      <c r="A354" s="32" t="s">
        <v>440</v>
      </c>
      <c r="B354" s="33">
        <v>12.0</v>
      </c>
      <c r="C354" s="34">
        <v>51.01</v>
      </c>
    </row>
    <row r="355">
      <c r="A355" s="35" t="s">
        <v>441</v>
      </c>
      <c r="B355" s="36">
        <v>47.0</v>
      </c>
      <c r="C355" s="37">
        <v>51.01</v>
      </c>
    </row>
    <row r="356">
      <c r="A356" s="32" t="s">
        <v>442</v>
      </c>
      <c r="B356" s="33">
        <v>36.0</v>
      </c>
      <c r="C356" s="34">
        <v>51.01</v>
      </c>
    </row>
    <row r="357">
      <c r="A357" s="35" t="s">
        <v>443</v>
      </c>
      <c r="B357" s="36">
        <v>17.0</v>
      </c>
      <c r="C357" s="37">
        <v>51.01</v>
      </c>
    </row>
    <row r="358">
      <c r="A358" s="32" t="s">
        <v>444</v>
      </c>
      <c r="B358" s="33">
        <v>32.0</v>
      </c>
      <c r="C358" s="34">
        <v>51.01</v>
      </c>
    </row>
    <row r="359">
      <c r="A359" s="35" t="s">
        <v>445</v>
      </c>
      <c r="B359" s="36">
        <v>28.0</v>
      </c>
      <c r="C359" s="37">
        <v>51.01</v>
      </c>
    </row>
    <row r="360">
      <c r="A360" s="32" t="s">
        <v>446</v>
      </c>
      <c r="B360" s="33">
        <v>46.0</v>
      </c>
      <c r="C360" s="34">
        <v>51.01</v>
      </c>
    </row>
    <row r="361">
      <c r="A361" s="35" t="s">
        <v>447</v>
      </c>
      <c r="B361" s="36">
        <v>44.0</v>
      </c>
      <c r="C361" s="37">
        <v>51.01</v>
      </c>
    </row>
    <row r="362">
      <c r="A362" s="32" t="s">
        <v>448</v>
      </c>
      <c r="B362" s="33">
        <v>9.0</v>
      </c>
      <c r="C362" s="34">
        <v>51.01</v>
      </c>
    </row>
    <row r="363">
      <c r="A363" s="35" t="s">
        <v>449</v>
      </c>
      <c r="B363" s="36">
        <v>2.0</v>
      </c>
      <c r="C363" s="37">
        <v>51.01</v>
      </c>
    </row>
    <row r="364">
      <c r="A364" s="32" t="s">
        <v>450</v>
      </c>
      <c r="B364" s="33">
        <v>50.0</v>
      </c>
      <c r="C364" s="34">
        <v>51.01</v>
      </c>
    </row>
    <row r="365">
      <c r="A365" s="35" t="s">
        <v>451</v>
      </c>
      <c r="B365" s="36">
        <v>41.0</v>
      </c>
      <c r="C365" s="37">
        <v>51.01</v>
      </c>
    </row>
    <row r="366">
      <c r="A366" s="32" t="s">
        <v>452</v>
      </c>
      <c r="B366" s="33">
        <v>25.0</v>
      </c>
      <c r="C366" s="34">
        <v>51.01</v>
      </c>
    </row>
    <row r="367">
      <c r="A367" s="35" t="s">
        <v>453</v>
      </c>
      <c r="B367" s="36">
        <v>9.0</v>
      </c>
      <c r="C367" s="37">
        <v>51.01</v>
      </c>
    </row>
    <row r="368">
      <c r="A368" s="32" t="s">
        <v>454</v>
      </c>
      <c r="B368" s="33">
        <v>39.0</v>
      </c>
      <c r="C368" s="34">
        <v>51.01</v>
      </c>
    </row>
    <row r="369">
      <c r="A369" s="35" t="s">
        <v>455</v>
      </c>
      <c r="B369" s="36">
        <v>4.0</v>
      </c>
      <c r="C369" s="37">
        <v>51.01</v>
      </c>
    </row>
    <row r="370">
      <c r="A370" s="32" t="s">
        <v>456</v>
      </c>
      <c r="B370" s="33">
        <v>49.0</v>
      </c>
      <c r="C370" s="34">
        <v>51.01</v>
      </c>
    </row>
    <row r="371">
      <c r="A371" s="35" t="s">
        <v>457</v>
      </c>
      <c r="B371" s="36">
        <v>32.0</v>
      </c>
      <c r="C371" s="37">
        <v>51.01</v>
      </c>
    </row>
    <row r="372">
      <c r="A372" s="32" t="s">
        <v>458</v>
      </c>
      <c r="B372" s="33">
        <v>25.0</v>
      </c>
      <c r="C372" s="34">
        <v>51.01</v>
      </c>
    </row>
    <row r="373">
      <c r="A373" s="35" t="s">
        <v>459</v>
      </c>
      <c r="B373" s="36">
        <v>49.0</v>
      </c>
      <c r="C373" s="37">
        <v>51.01</v>
      </c>
    </row>
    <row r="374">
      <c r="A374" s="32" t="s">
        <v>460</v>
      </c>
      <c r="B374" s="33">
        <v>1.0</v>
      </c>
      <c r="C374" s="34">
        <v>51.01</v>
      </c>
    </row>
    <row r="375">
      <c r="A375" s="35" t="s">
        <v>461</v>
      </c>
      <c r="B375" s="36">
        <v>45.0</v>
      </c>
      <c r="C375" s="37">
        <v>51.01</v>
      </c>
    </row>
    <row r="376">
      <c r="A376" s="32" t="s">
        <v>462</v>
      </c>
      <c r="B376" s="33">
        <v>1.0</v>
      </c>
      <c r="C376" s="34">
        <v>51.01</v>
      </c>
    </row>
    <row r="377">
      <c r="A377" s="35" t="s">
        <v>463</v>
      </c>
      <c r="B377" s="36">
        <v>10.0</v>
      </c>
      <c r="C377" s="37">
        <v>51.01</v>
      </c>
    </row>
    <row r="378">
      <c r="A378" s="32" t="s">
        <v>464</v>
      </c>
      <c r="B378" s="33">
        <v>12.0</v>
      </c>
      <c r="C378" s="34">
        <v>51.01</v>
      </c>
    </row>
    <row r="379">
      <c r="A379" s="35" t="s">
        <v>465</v>
      </c>
      <c r="B379" s="36">
        <v>39.0</v>
      </c>
      <c r="C379" s="37">
        <v>51.01</v>
      </c>
    </row>
    <row r="380">
      <c r="A380" s="32" t="s">
        <v>466</v>
      </c>
      <c r="B380" s="33">
        <v>11.0</v>
      </c>
      <c r="C380" s="34">
        <v>51.01</v>
      </c>
    </row>
    <row r="381">
      <c r="A381" s="35" t="s">
        <v>467</v>
      </c>
      <c r="B381" s="36">
        <v>6.0</v>
      </c>
      <c r="C381" s="37">
        <v>51.01</v>
      </c>
    </row>
    <row r="382">
      <c r="A382" s="32" t="s">
        <v>468</v>
      </c>
      <c r="B382" s="33">
        <v>36.0</v>
      </c>
      <c r="C382" s="34">
        <v>51.01</v>
      </c>
    </row>
    <row r="383">
      <c r="A383" s="35" t="s">
        <v>469</v>
      </c>
      <c r="B383" s="36">
        <v>26.0</v>
      </c>
      <c r="C383" s="37">
        <v>51.01</v>
      </c>
    </row>
    <row r="384">
      <c r="A384" s="32" t="s">
        <v>470</v>
      </c>
      <c r="B384" s="33">
        <v>6.0</v>
      </c>
      <c r="C384" s="34">
        <v>51.01</v>
      </c>
    </row>
    <row r="385">
      <c r="A385" s="35" t="s">
        <v>471</v>
      </c>
      <c r="B385" s="36">
        <v>4.0</v>
      </c>
      <c r="C385" s="37">
        <v>51.01</v>
      </c>
    </row>
    <row r="386">
      <c r="A386" s="32" t="s">
        <v>472</v>
      </c>
      <c r="B386" s="33">
        <v>22.0</v>
      </c>
      <c r="C386" s="34">
        <v>51.01</v>
      </c>
    </row>
    <row r="387">
      <c r="A387" s="35" t="s">
        <v>473</v>
      </c>
      <c r="B387" s="36">
        <v>42.0</v>
      </c>
      <c r="C387" s="37">
        <v>51.01</v>
      </c>
    </row>
    <row r="388">
      <c r="A388" s="32" t="s">
        <v>474</v>
      </c>
      <c r="B388" s="33">
        <v>43.0</v>
      </c>
      <c r="C388" s="34">
        <v>51.01</v>
      </c>
    </row>
    <row r="389">
      <c r="A389" s="35" t="s">
        <v>475</v>
      </c>
      <c r="B389" s="36">
        <v>44.0</v>
      </c>
      <c r="C389" s="37">
        <v>51.01</v>
      </c>
    </row>
    <row r="390">
      <c r="A390" s="32" t="s">
        <v>476</v>
      </c>
      <c r="B390" s="33">
        <v>49.0</v>
      </c>
      <c r="C390" s="34">
        <v>51.01</v>
      </c>
    </row>
    <row r="391">
      <c r="A391" s="35" t="s">
        <v>477</v>
      </c>
      <c r="B391" s="36">
        <v>36.0</v>
      </c>
      <c r="C391" s="37">
        <v>51.01</v>
      </c>
    </row>
    <row r="392">
      <c r="A392" s="32" t="s">
        <v>478</v>
      </c>
      <c r="B392" s="33">
        <v>30.0</v>
      </c>
      <c r="C392" s="34">
        <v>51.01</v>
      </c>
    </row>
    <row r="393">
      <c r="A393" s="35" t="s">
        <v>479</v>
      </c>
      <c r="B393" s="36">
        <v>13.0</v>
      </c>
      <c r="C393" s="37">
        <v>51.01</v>
      </c>
    </row>
    <row r="394">
      <c r="A394" s="32" t="s">
        <v>480</v>
      </c>
      <c r="B394" s="33">
        <v>45.0</v>
      </c>
      <c r="C394" s="34">
        <v>51.01</v>
      </c>
    </row>
    <row r="395">
      <c r="A395" s="35" t="s">
        <v>481</v>
      </c>
      <c r="B395" s="36">
        <v>37.0</v>
      </c>
      <c r="C395" s="37">
        <v>51.01</v>
      </c>
    </row>
    <row r="396">
      <c r="A396" s="32" t="s">
        <v>482</v>
      </c>
      <c r="B396" s="33">
        <v>33.0</v>
      </c>
      <c r="C396" s="34">
        <v>51.01</v>
      </c>
    </row>
    <row r="397">
      <c r="A397" s="35" t="s">
        <v>483</v>
      </c>
      <c r="B397" s="36">
        <v>40.0</v>
      </c>
      <c r="C397" s="37">
        <v>51.01</v>
      </c>
    </row>
    <row r="398">
      <c r="A398" s="32" t="s">
        <v>484</v>
      </c>
      <c r="B398" s="33">
        <v>41.0</v>
      </c>
      <c r="C398" s="34">
        <v>51.01</v>
      </c>
    </row>
    <row r="399">
      <c r="A399" s="35" t="s">
        <v>485</v>
      </c>
      <c r="B399" s="36">
        <v>2.0</v>
      </c>
      <c r="C399" s="37">
        <v>51.01</v>
      </c>
    </row>
    <row r="400">
      <c r="A400" s="32" t="s">
        <v>486</v>
      </c>
      <c r="B400" s="33">
        <v>37.0</v>
      </c>
      <c r="C400" s="34">
        <v>51.01</v>
      </c>
    </row>
    <row r="401">
      <c r="A401" s="35" t="s">
        <v>487</v>
      </c>
      <c r="B401" s="36">
        <v>45.0</v>
      </c>
      <c r="C401" s="37">
        <v>51.01</v>
      </c>
    </row>
    <row r="402">
      <c r="A402" s="32" t="s">
        <v>488</v>
      </c>
      <c r="B402" s="33">
        <v>46.0</v>
      </c>
      <c r="C402" s="34">
        <v>51.01</v>
      </c>
    </row>
    <row r="403">
      <c r="A403" s="35" t="s">
        <v>489</v>
      </c>
      <c r="B403" s="36">
        <v>18.0</v>
      </c>
      <c r="C403" s="37">
        <v>51.01</v>
      </c>
    </row>
    <row r="404">
      <c r="A404" s="32" t="s">
        <v>490</v>
      </c>
      <c r="B404" s="33">
        <v>32.0</v>
      </c>
      <c r="C404" s="34">
        <v>51.01</v>
      </c>
    </row>
    <row r="405">
      <c r="A405" s="35" t="s">
        <v>491</v>
      </c>
      <c r="B405" s="36">
        <v>12.0</v>
      </c>
      <c r="C405" s="37">
        <v>51.01</v>
      </c>
    </row>
    <row r="406">
      <c r="A406" s="32" t="s">
        <v>492</v>
      </c>
      <c r="B406" s="33">
        <v>19.0</v>
      </c>
      <c r="C406" s="34">
        <v>51.01</v>
      </c>
    </row>
    <row r="407">
      <c r="A407" s="35" t="s">
        <v>493</v>
      </c>
      <c r="B407" s="36">
        <v>39.0</v>
      </c>
      <c r="C407" s="37">
        <v>51.01</v>
      </c>
    </row>
    <row r="408">
      <c r="A408" s="32" t="s">
        <v>494</v>
      </c>
      <c r="B408" s="33">
        <v>4.0</v>
      </c>
      <c r="C408" s="34">
        <v>51.01</v>
      </c>
    </row>
    <row r="409">
      <c r="A409" s="35" t="s">
        <v>495</v>
      </c>
      <c r="B409" s="36">
        <v>38.0</v>
      </c>
      <c r="C409" s="37">
        <v>51.01</v>
      </c>
    </row>
    <row r="410">
      <c r="A410" s="32" t="s">
        <v>496</v>
      </c>
      <c r="B410" s="33">
        <v>6.0</v>
      </c>
      <c r="C410" s="34">
        <v>51.01</v>
      </c>
    </row>
    <row r="411">
      <c r="A411" s="35" t="s">
        <v>497</v>
      </c>
      <c r="B411" s="36">
        <v>20.0</v>
      </c>
      <c r="C411" s="37">
        <v>51.01</v>
      </c>
    </row>
    <row r="412">
      <c r="A412" s="32" t="s">
        <v>498</v>
      </c>
      <c r="B412" s="33">
        <v>24.0</v>
      </c>
      <c r="C412" s="34">
        <v>51.01</v>
      </c>
    </row>
    <row r="413">
      <c r="A413" s="35" t="s">
        <v>499</v>
      </c>
      <c r="B413" s="36">
        <v>34.0</v>
      </c>
      <c r="C413" s="37">
        <v>51.01</v>
      </c>
    </row>
    <row r="414">
      <c r="A414" s="32" t="s">
        <v>500</v>
      </c>
      <c r="B414" s="33">
        <v>6.0</v>
      </c>
      <c r="C414" s="34">
        <v>51.01</v>
      </c>
    </row>
    <row r="415">
      <c r="A415" s="35" t="s">
        <v>501</v>
      </c>
      <c r="B415" s="36">
        <v>17.0</v>
      </c>
      <c r="C415" s="37">
        <v>51.01</v>
      </c>
    </row>
    <row r="416">
      <c r="A416" s="32" t="s">
        <v>502</v>
      </c>
      <c r="B416" s="33">
        <v>29.0</v>
      </c>
      <c r="C416" s="34">
        <v>51.01</v>
      </c>
    </row>
    <row r="417">
      <c r="A417" s="35" t="s">
        <v>503</v>
      </c>
      <c r="B417" s="36">
        <v>34.0</v>
      </c>
      <c r="C417" s="37">
        <v>51.01</v>
      </c>
    </row>
    <row r="418">
      <c r="A418" s="32" t="s">
        <v>504</v>
      </c>
      <c r="B418" s="33">
        <v>35.0</v>
      </c>
      <c r="C418" s="34">
        <v>51.01</v>
      </c>
    </row>
    <row r="419">
      <c r="A419" s="35" t="s">
        <v>505</v>
      </c>
      <c r="B419" s="36">
        <v>3.0</v>
      </c>
      <c r="C419" s="37">
        <v>51.01</v>
      </c>
    </row>
    <row r="420">
      <c r="A420" s="32" t="s">
        <v>506</v>
      </c>
      <c r="B420" s="33">
        <v>20.0</v>
      </c>
      <c r="C420" s="34">
        <v>51.01</v>
      </c>
    </row>
    <row r="421">
      <c r="A421" s="35" t="s">
        <v>507</v>
      </c>
      <c r="B421" s="36">
        <v>24.0</v>
      </c>
      <c r="C421" s="37">
        <v>51.01</v>
      </c>
    </row>
    <row r="422">
      <c r="A422" s="32" t="s">
        <v>508</v>
      </c>
      <c r="B422" s="33">
        <v>29.0</v>
      </c>
      <c r="C422" s="34">
        <v>51.01</v>
      </c>
    </row>
    <row r="423">
      <c r="A423" s="35" t="s">
        <v>509</v>
      </c>
      <c r="B423" s="36">
        <v>12.0</v>
      </c>
      <c r="C423" s="37">
        <v>51.01</v>
      </c>
    </row>
    <row r="424">
      <c r="A424" s="32" t="s">
        <v>510</v>
      </c>
      <c r="B424" s="33">
        <v>30.0</v>
      </c>
      <c r="C424" s="34">
        <v>51.01</v>
      </c>
    </row>
    <row r="425">
      <c r="A425" s="35" t="s">
        <v>511</v>
      </c>
      <c r="B425" s="36">
        <v>11.0</v>
      </c>
      <c r="C425" s="37">
        <v>51.01</v>
      </c>
    </row>
    <row r="426">
      <c r="A426" s="32" t="s">
        <v>512</v>
      </c>
      <c r="B426" s="33">
        <v>34.0</v>
      </c>
      <c r="C426" s="34">
        <v>51.01</v>
      </c>
    </row>
    <row r="427">
      <c r="A427" s="35" t="s">
        <v>513</v>
      </c>
      <c r="B427" s="36">
        <v>35.0</v>
      </c>
      <c r="C427" s="37">
        <v>51.01</v>
      </c>
    </row>
    <row r="428">
      <c r="A428" s="32" t="s">
        <v>514</v>
      </c>
      <c r="B428" s="33">
        <v>28.0</v>
      </c>
      <c r="C428" s="34">
        <v>51.01</v>
      </c>
    </row>
    <row r="429">
      <c r="A429" s="35" t="s">
        <v>515</v>
      </c>
      <c r="B429" s="36">
        <v>22.0</v>
      </c>
      <c r="C429" s="37">
        <v>51.01</v>
      </c>
    </row>
    <row r="430">
      <c r="A430" s="32" t="s">
        <v>516</v>
      </c>
      <c r="B430" s="33">
        <v>21.0</v>
      </c>
      <c r="C430" s="34">
        <v>51.01</v>
      </c>
    </row>
    <row r="431">
      <c r="A431" s="35" t="s">
        <v>517</v>
      </c>
      <c r="B431" s="36">
        <v>31.0</v>
      </c>
      <c r="C431" s="37">
        <v>51.01</v>
      </c>
    </row>
    <row r="432">
      <c r="A432" s="32" t="s">
        <v>518</v>
      </c>
      <c r="B432" s="33">
        <v>25.0</v>
      </c>
      <c r="C432" s="34">
        <v>51.01</v>
      </c>
    </row>
    <row r="433">
      <c r="A433" s="35" t="s">
        <v>519</v>
      </c>
      <c r="B433" s="36">
        <v>1.0</v>
      </c>
      <c r="C433" s="37">
        <v>51.01</v>
      </c>
    </row>
    <row r="434">
      <c r="A434" s="32" t="s">
        <v>520</v>
      </c>
      <c r="B434" s="33">
        <v>18.0</v>
      </c>
      <c r="C434" s="34">
        <v>51.01</v>
      </c>
    </row>
    <row r="435">
      <c r="A435" s="35" t="s">
        <v>521</v>
      </c>
      <c r="B435" s="36">
        <v>41.0</v>
      </c>
      <c r="C435" s="37">
        <v>51.01</v>
      </c>
    </row>
    <row r="436">
      <c r="A436" s="32" t="s">
        <v>522</v>
      </c>
      <c r="B436" s="33">
        <v>38.0</v>
      </c>
      <c r="C436" s="34">
        <v>51.01</v>
      </c>
    </row>
    <row r="437">
      <c r="A437" s="35" t="s">
        <v>523</v>
      </c>
      <c r="B437" s="36">
        <v>4.0</v>
      </c>
      <c r="C437" s="37">
        <v>51.01</v>
      </c>
    </row>
    <row r="438">
      <c r="A438" s="32" t="s">
        <v>524</v>
      </c>
      <c r="B438" s="33">
        <v>19.0</v>
      </c>
      <c r="C438" s="34">
        <v>51.01</v>
      </c>
    </row>
    <row r="439">
      <c r="A439" s="35" t="s">
        <v>525</v>
      </c>
      <c r="B439" s="36">
        <v>50.0</v>
      </c>
      <c r="C439" s="37">
        <v>51.01</v>
      </c>
    </row>
    <row r="440">
      <c r="A440" s="32" t="s">
        <v>526</v>
      </c>
      <c r="B440" s="33">
        <v>29.0</v>
      </c>
      <c r="C440" s="34">
        <v>51.01</v>
      </c>
    </row>
    <row r="441">
      <c r="A441" s="35" t="s">
        <v>527</v>
      </c>
      <c r="B441" s="36">
        <v>20.0</v>
      </c>
      <c r="C441" s="37">
        <v>51.01</v>
      </c>
    </row>
    <row r="442">
      <c r="A442" s="32" t="s">
        <v>528</v>
      </c>
      <c r="B442" s="33">
        <v>30.0</v>
      </c>
      <c r="C442" s="34">
        <v>51.01</v>
      </c>
    </row>
    <row r="443">
      <c r="A443" s="35" t="s">
        <v>529</v>
      </c>
      <c r="B443" s="36">
        <v>26.0</v>
      </c>
      <c r="C443" s="37">
        <v>51.01</v>
      </c>
    </row>
    <row r="444">
      <c r="A444" s="32" t="s">
        <v>530</v>
      </c>
      <c r="B444" s="33">
        <v>27.0</v>
      </c>
      <c r="C444" s="34">
        <v>51.01</v>
      </c>
    </row>
    <row r="445">
      <c r="A445" s="35" t="s">
        <v>531</v>
      </c>
      <c r="B445" s="36">
        <v>25.0</v>
      </c>
      <c r="C445" s="37">
        <v>51.01</v>
      </c>
    </row>
    <row r="446">
      <c r="A446" s="32" t="s">
        <v>532</v>
      </c>
      <c r="B446" s="33">
        <v>20.0</v>
      </c>
      <c r="C446" s="34">
        <v>51.01</v>
      </c>
    </row>
    <row r="447">
      <c r="A447" s="35" t="s">
        <v>533</v>
      </c>
      <c r="B447" s="36">
        <v>3.0</v>
      </c>
      <c r="C447" s="37">
        <v>51.01</v>
      </c>
    </row>
    <row r="448">
      <c r="A448" s="32" t="s">
        <v>534</v>
      </c>
      <c r="B448" s="33">
        <v>22.0</v>
      </c>
      <c r="C448" s="34">
        <v>51.01</v>
      </c>
    </row>
    <row r="449">
      <c r="A449" s="35" t="s">
        <v>535</v>
      </c>
      <c r="B449" s="36">
        <v>32.0</v>
      </c>
      <c r="C449" s="37">
        <v>51.01</v>
      </c>
    </row>
    <row r="450">
      <c r="A450" s="32" t="s">
        <v>536</v>
      </c>
      <c r="B450" s="33">
        <v>6.0</v>
      </c>
      <c r="C450" s="34">
        <v>51.01</v>
      </c>
    </row>
    <row r="451">
      <c r="A451" s="35" t="s">
        <v>537</v>
      </c>
      <c r="B451" s="36">
        <v>47.0</v>
      </c>
      <c r="C451" s="37">
        <v>51.01</v>
      </c>
    </row>
    <row r="452">
      <c r="A452" s="32" t="s">
        <v>538</v>
      </c>
      <c r="B452" s="33">
        <v>38.0</v>
      </c>
      <c r="C452" s="34">
        <v>51.01</v>
      </c>
    </row>
    <row r="453">
      <c r="A453" s="35" t="s">
        <v>539</v>
      </c>
      <c r="B453" s="36">
        <v>18.0</v>
      </c>
      <c r="C453" s="37">
        <v>51.01</v>
      </c>
    </row>
    <row r="454">
      <c r="A454" s="32" t="s">
        <v>540</v>
      </c>
      <c r="B454" s="33">
        <v>45.0</v>
      </c>
      <c r="C454" s="34">
        <v>51.01</v>
      </c>
    </row>
    <row r="455">
      <c r="A455" s="35" t="s">
        <v>541</v>
      </c>
      <c r="B455" s="36">
        <v>47.0</v>
      </c>
      <c r="C455" s="37">
        <v>51.01</v>
      </c>
    </row>
    <row r="456">
      <c r="A456" s="32" t="s">
        <v>542</v>
      </c>
      <c r="B456" s="33">
        <v>29.0</v>
      </c>
      <c r="C456" s="34">
        <v>51.01</v>
      </c>
    </row>
    <row r="457">
      <c r="A457" s="35" t="s">
        <v>543</v>
      </c>
      <c r="B457" s="36">
        <v>42.0</v>
      </c>
      <c r="C457" s="37">
        <v>51.01</v>
      </c>
    </row>
    <row r="458">
      <c r="A458" s="32" t="s">
        <v>544</v>
      </c>
      <c r="B458" s="33">
        <v>31.0</v>
      </c>
      <c r="C458" s="34">
        <v>51.01</v>
      </c>
    </row>
    <row r="459">
      <c r="A459" s="35" t="s">
        <v>545</v>
      </c>
      <c r="B459" s="36">
        <v>45.0</v>
      </c>
      <c r="C459" s="37">
        <v>51.01</v>
      </c>
    </row>
    <row r="460">
      <c r="A460" s="32" t="s">
        <v>546</v>
      </c>
      <c r="B460" s="33">
        <v>26.0</v>
      </c>
      <c r="C460" s="34">
        <v>51.01</v>
      </c>
    </row>
    <row r="461">
      <c r="A461" s="35" t="s">
        <v>547</v>
      </c>
      <c r="B461" s="36">
        <v>36.0</v>
      </c>
      <c r="C461" s="37">
        <v>51.01</v>
      </c>
    </row>
    <row r="462">
      <c r="A462" s="32" t="s">
        <v>548</v>
      </c>
      <c r="B462" s="33">
        <v>36.0</v>
      </c>
      <c r="C462" s="34">
        <v>51.01</v>
      </c>
    </row>
    <row r="463">
      <c r="A463" s="35" t="s">
        <v>549</v>
      </c>
      <c r="B463" s="36">
        <v>14.0</v>
      </c>
      <c r="C463" s="37">
        <v>51.01</v>
      </c>
    </row>
    <row r="464">
      <c r="A464" s="32" t="s">
        <v>550</v>
      </c>
      <c r="B464" s="33">
        <v>42.0</v>
      </c>
      <c r="C464" s="34">
        <v>51.01</v>
      </c>
    </row>
    <row r="465">
      <c r="A465" s="35" t="s">
        <v>551</v>
      </c>
      <c r="B465" s="36">
        <v>34.0</v>
      </c>
      <c r="C465" s="37">
        <v>51.01</v>
      </c>
    </row>
    <row r="466">
      <c r="A466" s="32" t="s">
        <v>552</v>
      </c>
      <c r="B466" s="33">
        <v>19.0</v>
      </c>
      <c r="C466" s="34">
        <v>51.01</v>
      </c>
    </row>
    <row r="467">
      <c r="A467" s="35" t="s">
        <v>553</v>
      </c>
      <c r="B467" s="36">
        <v>20.0</v>
      </c>
      <c r="C467" s="37">
        <v>51.01</v>
      </c>
    </row>
    <row r="468">
      <c r="A468" s="32" t="s">
        <v>554</v>
      </c>
      <c r="B468" s="33">
        <v>27.0</v>
      </c>
      <c r="C468" s="34">
        <v>51.01</v>
      </c>
    </row>
    <row r="469">
      <c r="A469" s="35" t="s">
        <v>555</v>
      </c>
      <c r="B469" s="36">
        <v>45.0</v>
      </c>
      <c r="C469" s="37">
        <v>51.01</v>
      </c>
    </row>
    <row r="470">
      <c r="A470" s="32" t="s">
        <v>556</v>
      </c>
      <c r="B470" s="33">
        <v>46.0</v>
      </c>
      <c r="C470" s="34">
        <v>51.01</v>
      </c>
    </row>
    <row r="471">
      <c r="A471" s="35" t="s">
        <v>557</v>
      </c>
      <c r="B471" s="36">
        <v>22.0</v>
      </c>
      <c r="C471" s="37">
        <v>51.01</v>
      </c>
    </row>
    <row r="472">
      <c r="A472" s="32" t="s">
        <v>558</v>
      </c>
      <c r="B472" s="33">
        <v>32.0</v>
      </c>
      <c r="C472" s="34">
        <v>51.01</v>
      </c>
    </row>
    <row r="473">
      <c r="A473" s="35" t="s">
        <v>559</v>
      </c>
      <c r="B473" s="36">
        <v>9.0</v>
      </c>
      <c r="C473" s="37">
        <v>51.01</v>
      </c>
    </row>
    <row r="474">
      <c r="A474" s="32" t="s">
        <v>560</v>
      </c>
      <c r="B474" s="33">
        <v>12.0</v>
      </c>
      <c r="C474" s="34">
        <v>51.01</v>
      </c>
    </row>
    <row r="475">
      <c r="A475" s="35" t="s">
        <v>561</v>
      </c>
      <c r="B475" s="36">
        <v>22.0</v>
      </c>
      <c r="C475" s="37">
        <v>51.01</v>
      </c>
    </row>
    <row r="476">
      <c r="A476" s="32" t="s">
        <v>562</v>
      </c>
      <c r="B476" s="33">
        <v>12.0</v>
      </c>
      <c r="C476" s="34">
        <v>51.01</v>
      </c>
    </row>
    <row r="477">
      <c r="A477" s="35" t="s">
        <v>563</v>
      </c>
      <c r="B477" s="36">
        <v>14.0</v>
      </c>
      <c r="C477" s="37">
        <v>51.01</v>
      </c>
    </row>
    <row r="478">
      <c r="A478" s="32" t="s">
        <v>564</v>
      </c>
      <c r="B478" s="33">
        <v>24.0</v>
      </c>
      <c r="C478" s="34">
        <v>51.01</v>
      </c>
    </row>
    <row r="479">
      <c r="A479" s="35" t="s">
        <v>565</v>
      </c>
      <c r="B479" s="36">
        <v>25.0</v>
      </c>
      <c r="C479" s="37">
        <v>51.01</v>
      </c>
    </row>
    <row r="480">
      <c r="A480" s="32" t="s">
        <v>566</v>
      </c>
      <c r="B480" s="33">
        <v>20.0</v>
      </c>
      <c r="C480" s="34">
        <v>51.01</v>
      </c>
    </row>
    <row r="481">
      <c r="A481" s="35" t="s">
        <v>567</v>
      </c>
      <c r="B481" s="36">
        <v>19.0</v>
      </c>
      <c r="C481" s="37">
        <v>51.01</v>
      </c>
    </row>
    <row r="482">
      <c r="A482" s="32" t="s">
        <v>568</v>
      </c>
      <c r="B482" s="33">
        <v>12.0</v>
      </c>
      <c r="C482" s="34">
        <v>51.01</v>
      </c>
    </row>
    <row r="483">
      <c r="A483" s="35" t="s">
        <v>569</v>
      </c>
      <c r="B483" s="36">
        <v>41.0</v>
      </c>
      <c r="C483" s="37">
        <v>51.01</v>
      </c>
    </row>
    <row r="484">
      <c r="A484" s="32" t="s">
        <v>570</v>
      </c>
      <c r="B484" s="33">
        <v>33.0</v>
      </c>
      <c r="C484" s="34">
        <v>51.01</v>
      </c>
    </row>
    <row r="485">
      <c r="A485" s="35" t="s">
        <v>571</v>
      </c>
      <c r="B485" s="36">
        <v>2.0</v>
      </c>
      <c r="C485" s="37">
        <v>51.01</v>
      </c>
    </row>
    <row r="486">
      <c r="A486" s="32" t="s">
        <v>572</v>
      </c>
      <c r="B486" s="33">
        <v>27.0</v>
      </c>
      <c r="C486" s="34">
        <v>51.01</v>
      </c>
    </row>
    <row r="487">
      <c r="A487" s="35" t="s">
        <v>573</v>
      </c>
      <c r="B487" s="36">
        <v>50.0</v>
      </c>
      <c r="C487" s="37">
        <v>51.01</v>
      </c>
    </row>
    <row r="488">
      <c r="A488" s="32" t="s">
        <v>574</v>
      </c>
      <c r="B488" s="33">
        <v>29.0</v>
      </c>
      <c r="C488" s="34">
        <v>51.01</v>
      </c>
    </row>
    <row r="489">
      <c r="A489" s="35" t="s">
        <v>575</v>
      </c>
      <c r="B489" s="36">
        <v>43.0</v>
      </c>
      <c r="C489" s="37">
        <v>51.01</v>
      </c>
    </row>
    <row r="490">
      <c r="A490" s="32" t="s">
        <v>576</v>
      </c>
      <c r="B490" s="33">
        <v>47.0</v>
      </c>
      <c r="C490" s="34">
        <v>51.01</v>
      </c>
    </row>
    <row r="491">
      <c r="A491" s="35" t="s">
        <v>577</v>
      </c>
      <c r="B491" s="36">
        <v>19.0</v>
      </c>
      <c r="C491" s="37">
        <v>51.01</v>
      </c>
    </row>
    <row r="492">
      <c r="A492" s="32" t="s">
        <v>578</v>
      </c>
      <c r="B492" s="33">
        <v>32.0</v>
      </c>
      <c r="C492" s="34">
        <v>51.01</v>
      </c>
    </row>
    <row r="493">
      <c r="A493" s="35" t="s">
        <v>579</v>
      </c>
      <c r="B493" s="36">
        <v>41.0</v>
      </c>
      <c r="C493" s="37">
        <v>51.01</v>
      </c>
    </row>
    <row r="494">
      <c r="A494" s="32" t="s">
        <v>580</v>
      </c>
      <c r="B494" s="33">
        <v>34.0</v>
      </c>
      <c r="C494" s="34">
        <v>51.01</v>
      </c>
    </row>
    <row r="495">
      <c r="A495" s="35" t="s">
        <v>581</v>
      </c>
      <c r="B495" s="36">
        <v>44.0</v>
      </c>
      <c r="C495" s="37">
        <v>51.01</v>
      </c>
    </row>
    <row r="496">
      <c r="A496" s="32" t="s">
        <v>582</v>
      </c>
      <c r="B496" s="33">
        <v>18.0</v>
      </c>
      <c r="C496" s="34">
        <v>51.01</v>
      </c>
    </row>
    <row r="497">
      <c r="A497" s="35" t="s">
        <v>583</v>
      </c>
      <c r="B497" s="36">
        <v>10.0</v>
      </c>
      <c r="C497" s="37">
        <v>51.01</v>
      </c>
    </row>
    <row r="498">
      <c r="A498" s="32" t="s">
        <v>584</v>
      </c>
      <c r="B498" s="33">
        <v>36.0</v>
      </c>
      <c r="C498" s="34">
        <v>51.01</v>
      </c>
    </row>
    <row r="499">
      <c r="A499" s="35" t="s">
        <v>585</v>
      </c>
      <c r="B499" s="36">
        <v>40.0</v>
      </c>
      <c r="C499" s="37">
        <v>51.01</v>
      </c>
    </row>
    <row r="500">
      <c r="A500" s="32" t="s">
        <v>586</v>
      </c>
      <c r="B500" s="33">
        <v>1.0</v>
      </c>
      <c r="C500" s="34">
        <v>51.01</v>
      </c>
    </row>
    <row r="501">
      <c r="A501" s="35" t="s">
        <v>587</v>
      </c>
      <c r="B501" s="36">
        <v>43.0</v>
      </c>
      <c r="C501" s="37">
        <v>51.01</v>
      </c>
    </row>
    <row r="502">
      <c r="A502" s="32" t="s">
        <v>588</v>
      </c>
      <c r="B502" s="33">
        <v>27.0</v>
      </c>
      <c r="C502" s="34">
        <v>51.01</v>
      </c>
    </row>
    <row r="503">
      <c r="A503" s="35" t="s">
        <v>589</v>
      </c>
      <c r="B503" s="36">
        <v>22.0</v>
      </c>
      <c r="C503" s="37">
        <v>51.01</v>
      </c>
    </row>
    <row r="504">
      <c r="A504" s="32" t="s">
        <v>590</v>
      </c>
      <c r="B504" s="33">
        <v>8.0</v>
      </c>
      <c r="C504" s="34">
        <v>51.01</v>
      </c>
    </row>
    <row r="505">
      <c r="A505" s="35" t="s">
        <v>591</v>
      </c>
      <c r="B505" s="36">
        <v>47.0</v>
      </c>
      <c r="C505" s="37">
        <v>51.01</v>
      </c>
    </row>
    <row r="506">
      <c r="A506" s="32" t="s">
        <v>592</v>
      </c>
      <c r="B506" s="33">
        <v>7.0</v>
      </c>
      <c r="C506" s="34">
        <v>51.01</v>
      </c>
    </row>
    <row r="507">
      <c r="A507" s="35" t="s">
        <v>593</v>
      </c>
      <c r="B507" s="36">
        <v>9.0</v>
      </c>
      <c r="C507" s="37">
        <v>51.01</v>
      </c>
    </row>
    <row r="508">
      <c r="A508" s="32" t="s">
        <v>594</v>
      </c>
      <c r="B508" s="33">
        <v>34.0</v>
      </c>
      <c r="C508" s="34">
        <v>51.01</v>
      </c>
    </row>
    <row r="509">
      <c r="A509" s="35" t="s">
        <v>595</v>
      </c>
      <c r="B509" s="36">
        <v>24.0</v>
      </c>
      <c r="C509" s="37">
        <v>51.01</v>
      </c>
    </row>
    <row r="510">
      <c r="A510" s="32" t="s">
        <v>596</v>
      </c>
      <c r="B510" s="33">
        <v>29.0</v>
      </c>
      <c r="C510" s="34">
        <v>51.01</v>
      </c>
    </row>
    <row r="511">
      <c r="A511" s="35" t="s">
        <v>597</v>
      </c>
      <c r="B511" s="36">
        <v>26.0</v>
      </c>
      <c r="C511" s="37">
        <v>51.01</v>
      </c>
    </row>
    <row r="512">
      <c r="A512" s="32" t="s">
        <v>598</v>
      </c>
      <c r="B512" s="33">
        <v>8.0</v>
      </c>
      <c r="C512" s="34">
        <v>51.01</v>
      </c>
    </row>
    <row r="513">
      <c r="A513" s="35" t="s">
        <v>599</v>
      </c>
      <c r="B513" s="36">
        <v>17.0</v>
      </c>
      <c r="C513" s="37">
        <v>51.01</v>
      </c>
    </row>
    <row r="514">
      <c r="A514" s="32" t="s">
        <v>600</v>
      </c>
      <c r="B514" s="33">
        <v>20.0</v>
      </c>
      <c r="C514" s="34">
        <v>51.01</v>
      </c>
    </row>
    <row r="515">
      <c r="A515" s="35" t="s">
        <v>601</v>
      </c>
      <c r="B515" s="36">
        <v>12.0</v>
      </c>
      <c r="C515" s="37">
        <v>51.01</v>
      </c>
    </row>
    <row r="516">
      <c r="A516" s="32" t="s">
        <v>602</v>
      </c>
      <c r="B516" s="33">
        <v>35.0</v>
      </c>
      <c r="C516" s="34">
        <v>51.01</v>
      </c>
    </row>
    <row r="517">
      <c r="A517" s="35" t="s">
        <v>603</v>
      </c>
      <c r="B517" s="36">
        <v>32.0</v>
      </c>
      <c r="C517" s="37">
        <v>51.01</v>
      </c>
    </row>
    <row r="518">
      <c r="A518" s="32" t="s">
        <v>604</v>
      </c>
      <c r="B518" s="33">
        <v>30.0</v>
      </c>
      <c r="C518" s="34">
        <v>51.01</v>
      </c>
    </row>
    <row r="519">
      <c r="A519" s="35" t="s">
        <v>605</v>
      </c>
      <c r="B519" s="36">
        <v>16.0</v>
      </c>
      <c r="C519" s="37">
        <v>51.01</v>
      </c>
    </row>
    <row r="520">
      <c r="A520" s="32" t="s">
        <v>606</v>
      </c>
      <c r="B520" s="33">
        <v>20.0</v>
      </c>
      <c r="C520" s="34">
        <v>51.01</v>
      </c>
    </row>
    <row r="521">
      <c r="A521" s="35" t="s">
        <v>607</v>
      </c>
      <c r="B521" s="36">
        <v>40.0</v>
      </c>
      <c r="C521" s="37">
        <v>51.01</v>
      </c>
    </row>
    <row r="522">
      <c r="A522" s="32" t="s">
        <v>608</v>
      </c>
      <c r="B522" s="33">
        <v>23.0</v>
      </c>
      <c r="C522" s="34">
        <v>51.01</v>
      </c>
    </row>
    <row r="523">
      <c r="A523" s="35" t="s">
        <v>609</v>
      </c>
      <c r="B523" s="36">
        <v>38.0</v>
      </c>
      <c r="C523" s="37">
        <v>51.01</v>
      </c>
    </row>
    <row r="524">
      <c r="A524" s="32" t="s">
        <v>610</v>
      </c>
      <c r="B524" s="33">
        <v>42.0</v>
      </c>
      <c r="C524" s="34">
        <v>51.01</v>
      </c>
    </row>
    <row r="525">
      <c r="A525" s="35" t="s">
        <v>611</v>
      </c>
      <c r="B525" s="36">
        <v>13.0</v>
      </c>
      <c r="C525" s="37">
        <v>51.01</v>
      </c>
    </row>
    <row r="526">
      <c r="A526" s="32" t="s">
        <v>612</v>
      </c>
      <c r="B526" s="33">
        <v>41.0</v>
      </c>
      <c r="C526" s="34">
        <v>51.01</v>
      </c>
    </row>
    <row r="527">
      <c r="A527" s="35" t="s">
        <v>613</v>
      </c>
      <c r="B527" s="36">
        <v>5.0</v>
      </c>
      <c r="C527" s="37">
        <v>51.01</v>
      </c>
    </row>
    <row r="528">
      <c r="A528" s="32" t="s">
        <v>614</v>
      </c>
      <c r="B528" s="33">
        <v>33.0</v>
      </c>
      <c r="C528" s="34">
        <v>51.01</v>
      </c>
    </row>
    <row r="529">
      <c r="A529" s="35" t="s">
        <v>615</v>
      </c>
      <c r="B529" s="36">
        <v>21.0</v>
      </c>
      <c r="C529" s="37">
        <v>51.01</v>
      </c>
    </row>
    <row r="530">
      <c r="A530" s="32" t="s">
        <v>616</v>
      </c>
      <c r="B530" s="33">
        <v>19.0</v>
      </c>
      <c r="C530" s="34">
        <v>51.01</v>
      </c>
    </row>
    <row r="531">
      <c r="A531" s="35" t="s">
        <v>617</v>
      </c>
      <c r="B531" s="36">
        <v>38.0</v>
      </c>
      <c r="C531" s="37">
        <v>51.01</v>
      </c>
    </row>
    <row r="532">
      <c r="A532" s="32" t="s">
        <v>618</v>
      </c>
      <c r="B532" s="33">
        <v>11.0</v>
      </c>
      <c r="C532" s="34">
        <v>51.01</v>
      </c>
    </row>
    <row r="533">
      <c r="A533" s="35" t="s">
        <v>619</v>
      </c>
      <c r="B533" s="36">
        <v>23.0</v>
      </c>
      <c r="C533" s="37">
        <v>51.01</v>
      </c>
    </row>
    <row r="534">
      <c r="A534" s="32" t="s">
        <v>620</v>
      </c>
      <c r="B534" s="33">
        <v>15.0</v>
      </c>
      <c r="C534" s="34">
        <v>51.01</v>
      </c>
    </row>
    <row r="535">
      <c r="A535" s="35" t="s">
        <v>621</v>
      </c>
      <c r="B535" s="36">
        <v>18.0</v>
      </c>
      <c r="C535" s="37">
        <v>51.01</v>
      </c>
    </row>
    <row r="536">
      <c r="A536" s="32" t="s">
        <v>622</v>
      </c>
      <c r="B536" s="33">
        <v>39.0</v>
      </c>
      <c r="C536" s="34">
        <v>51.01</v>
      </c>
    </row>
    <row r="537">
      <c r="A537" s="35" t="s">
        <v>623</v>
      </c>
      <c r="B537" s="36">
        <v>50.0</v>
      </c>
      <c r="C537" s="37">
        <v>51.01</v>
      </c>
    </row>
    <row r="538">
      <c r="A538" s="32" t="s">
        <v>624</v>
      </c>
      <c r="B538" s="33">
        <v>12.0</v>
      </c>
      <c r="C538" s="34">
        <v>51.01</v>
      </c>
    </row>
    <row r="539">
      <c r="A539" s="35" t="s">
        <v>625</v>
      </c>
      <c r="B539" s="36">
        <v>47.0</v>
      </c>
      <c r="C539" s="37">
        <v>51.01</v>
      </c>
    </row>
    <row r="540">
      <c r="A540" s="32" t="s">
        <v>626</v>
      </c>
      <c r="B540" s="33">
        <v>12.0</v>
      </c>
      <c r="C540" s="34">
        <v>51.01</v>
      </c>
    </row>
    <row r="541">
      <c r="A541" s="35" t="s">
        <v>627</v>
      </c>
      <c r="B541" s="36">
        <v>39.0</v>
      </c>
      <c r="C541" s="37">
        <v>51.01</v>
      </c>
    </row>
    <row r="542">
      <c r="A542" s="32" t="s">
        <v>628</v>
      </c>
      <c r="B542" s="33">
        <v>37.0</v>
      </c>
      <c r="C542" s="34">
        <v>51.01</v>
      </c>
    </row>
    <row r="543">
      <c r="A543" s="35" t="s">
        <v>629</v>
      </c>
      <c r="B543" s="36">
        <v>17.0</v>
      </c>
      <c r="C543" s="37">
        <v>51.01</v>
      </c>
    </row>
    <row r="544">
      <c r="A544" s="32" t="s">
        <v>630</v>
      </c>
      <c r="B544" s="33">
        <v>39.0</v>
      </c>
      <c r="C544" s="34">
        <v>51.01</v>
      </c>
    </row>
    <row r="545">
      <c r="A545" s="35" t="s">
        <v>631</v>
      </c>
      <c r="B545" s="36">
        <v>35.0</v>
      </c>
      <c r="C545" s="37">
        <v>51.01</v>
      </c>
    </row>
    <row r="546">
      <c r="A546" s="32" t="s">
        <v>632</v>
      </c>
      <c r="B546" s="33">
        <v>4.0</v>
      </c>
      <c r="C546" s="34">
        <v>51.01</v>
      </c>
    </row>
    <row r="547">
      <c r="A547" s="35" t="s">
        <v>633</v>
      </c>
      <c r="B547" s="36">
        <v>6.0</v>
      </c>
      <c r="C547" s="37">
        <v>51.01</v>
      </c>
    </row>
    <row r="548">
      <c r="A548" s="32" t="s">
        <v>634</v>
      </c>
      <c r="B548" s="33">
        <v>44.0</v>
      </c>
      <c r="C548" s="34">
        <v>51.01</v>
      </c>
    </row>
    <row r="549">
      <c r="A549" s="35" t="s">
        <v>635</v>
      </c>
      <c r="B549" s="36">
        <v>10.0</v>
      </c>
      <c r="C549" s="37">
        <v>51.01</v>
      </c>
    </row>
    <row r="550">
      <c r="A550" s="32" t="s">
        <v>636</v>
      </c>
      <c r="B550" s="33">
        <v>42.0</v>
      </c>
      <c r="C550" s="34">
        <v>51.01</v>
      </c>
    </row>
    <row r="551">
      <c r="A551" s="35" t="s">
        <v>637</v>
      </c>
      <c r="B551" s="36">
        <v>8.0</v>
      </c>
      <c r="C551" s="37">
        <v>51.01</v>
      </c>
    </row>
    <row r="552">
      <c r="A552" s="32" t="s">
        <v>638</v>
      </c>
      <c r="B552" s="33">
        <v>5.0</v>
      </c>
      <c r="C552" s="34">
        <v>51.01</v>
      </c>
    </row>
    <row r="553">
      <c r="A553" s="35" t="s">
        <v>639</v>
      </c>
      <c r="B553" s="36">
        <v>44.0</v>
      </c>
      <c r="C553" s="37">
        <v>51.01</v>
      </c>
    </row>
    <row r="554">
      <c r="A554" s="32" t="s">
        <v>640</v>
      </c>
      <c r="B554" s="33">
        <v>49.0</v>
      </c>
      <c r="C554" s="34">
        <v>51.01</v>
      </c>
    </row>
    <row r="555">
      <c r="A555" s="35" t="s">
        <v>641</v>
      </c>
      <c r="B555" s="36">
        <v>33.0</v>
      </c>
      <c r="C555" s="37">
        <v>51.01</v>
      </c>
    </row>
    <row r="556">
      <c r="A556" s="32" t="s">
        <v>642</v>
      </c>
      <c r="B556" s="33">
        <v>24.0</v>
      </c>
      <c r="C556" s="34">
        <v>51.01</v>
      </c>
    </row>
    <row r="557">
      <c r="A557" s="35" t="s">
        <v>643</v>
      </c>
      <c r="B557" s="36">
        <v>22.0</v>
      </c>
      <c r="C557" s="37">
        <v>51.01</v>
      </c>
    </row>
    <row r="558">
      <c r="A558" s="32" t="s">
        <v>644</v>
      </c>
      <c r="B558" s="33">
        <v>35.0</v>
      </c>
      <c r="C558" s="34">
        <v>51.01</v>
      </c>
    </row>
    <row r="559">
      <c r="A559" s="35" t="s">
        <v>645</v>
      </c>
      <c r="B559" s="36">
        <v>48.0</v>
      </c>
      <c r="C559" s="37">
        <v>51.01</v>
      </c>
    </row>
    <row r="560">
      <c r="A560" s="32" t="s">
        <v>646</v>
      </c>
      <c r="B560" s="33">
        <v>5.0</v>
      </c>
      <c r="C560" s="34">
        <v>51.01</v>
      </c>
    </row>
    <row r="561">
      <c r="A561" s="35" t="s">
        <v>647</v>
      </c>
      <c r="B561" s="36">
        <v>2.0</v>
      </c>
      <c r="C561" s="37">
        <v>51.01</v>
      </c>
    </row>
    <row r="562">
      <c r="A562" s="32" t="s">
        <v>648</v>
      </c>
      <c r="B562" s="33">
        <v>1.0</v>
      </c>
      <c r="C562" s="34">
        <v>51.01</v>
      </c>
    </row>
    <row r="563">
      <c r="A563" s="35" t="s">
        <v>649</v>
      </c>
      <c r="B563" s="36">
        <v>11.0</v>
      </c>
      <c r="C563" s="37">
        <v>51.01</v>
      </c>
    </row>
    <row r="564">
      <c r="A564" s="32" t="s">
        <v>650</v>
      </c>
      <c r="B564" s="33">
        <v>40.0</v>
      </c>
      <c r="C564" s="34">
        <v>51.01</v>
      </c>
    </row>
    <row r="565">
      <c r="A565" s="35" t="s">
        <v>651</v>
      </c>
      <c r="B565" s="36">
        <v>15.0</v>
      </c>
      <c r="C565" s="37">
        <v>51.01</v>
      </c>
    </row>
    <row r="566">
      <c r="A566" s="32" t="s">
        <v>652</v>
      </c>
      <c r="B566" s="33">
        <v>26.0</v>
      </c>
      <c r="C566" s="34">
        <v>51.01</v>
      </c>
    </row>
    <row r="567">
      <c r="A567" s="35" t="s">
        <v>653</v>
      </c>
      <c r="B567" s="36">
        <v>44.0</v>
      </c>
      <c r="C567" s="37">
        <v>51.01</v>
      </c>
    </row>
    <row r="568">
      <c r="A568" s="32" t="s">
        <v>654</v>
      </c>
      <c r="B568" s="33">
        <v>36.0</v>
      </c>
      <c r="C568" s="34">
        <v>51.01</v>
      </c>
    </row>
    <row r="569">
      <c r="A569" s="35" t="s">
        <v>655</v>
      </c>
      <c r="B569" s="36">
        <v>33.0</v>
      </c>
      <c r="C569" s="37">
        <v>51.01</v>
      </c>
    </row>
    <row r="570">
      <c r="A570" s="32" t="s">
        <v>656</v>
      </c>
      <c r="B570" s="33">
        <v>33.0</v>
      </c>
      <c r="C570" s="34">
        <v>51.01</v>
      </c>
    </row>
    <row r="571">
      <c r="A571" s="35" t="s">
        <v>657</v>
      </c>
      <c r="B571" s="36">
        <v>48.0</v>
      </c>
      <c r="C571" s="37">
        <v>51.01</v>
      </c>
    </row>
    <row r="572">
      <c r="A572" s="32" t="s">
        <v>658</v>
      </c>
      <c r="B572" s="33">
        <v>41.0</v>
      </c>
      <c r="C572" s="34">
        <v>51.01</v>
      </c>
    </row>
    <row r="573">
      <c r="A573" s="35" t="s">
        <v>659</v>
      </c>
      <c r="B573" s="36">
        <v>30.0</v>
      </c>
      <c r="C573" s="37">
        <v>51.01</v>
      </c>
    </row>
    <row r="574">
      <c r="A574" s="32" t="s">
        <v>660</v>
      </c>
      <c r="B574" s="33">
        <v>42.0</v>
      </c>
      <c r="C574" s="34">
        <v>51.01</v>
      </c>
    </row>
    <row r="575">
      <c r="A575" s="35" t="s">
        <v>661</v>
      </c>
      <c r="B575" s="36">
        <v>40.0</v>
      </c>
      <c r="C575" s="37">
        <v>51.01</v>
      </c>
    </row>
    <row r="576">
      <c r="A576" s="32" t="s">
        <v>662</v>
      </c>
      <c r="B576" s="33">
        <v>25.0</v>
      </c>
      <c r="C576" s="34">
        <v>51.01</v>
      </c>
    </row>
    <row r="577">
      <c r="A577" s="35" t="s">
        <v>663</v>
      </c>
      <c r="B577" s="36">
        <v>40.0</v>
      </c>
      <c r="C577" s="37">
        <v>51.01</v>
      </c>
    </row>
    <row r="578">
      <c r="A578" s="32" t="s">
        <v>664</v>
      </c>
      <c r="B578" s="33">
        <v>28.0</v>
      </c>
      <c r="C578" s="34">
        <v>51.01</v>
      </c>
    </row>
    <row r="579">
      <c r="A579" s="35" t="s">
        <v>665</v>
      </c>
      <c r="B579" s="36">
        <v>2.0</v>
      </c>
      <c r="C579" s="37">
        <v>51.01</v>
      </c>
    </row>
    <row r="580">
      <c r="A580" s="32" t="s">
        <v>666</v>
      </c>
      <c r="B580" s="33">
        <v>27.0</v>
      </c>
      <c r="C580" s="34">
        <v>51.01</v>
      </c>
    </row>
    <row r="581">
      <c r="A581" s="35" t="s">
        <v>667</v>
      </c>
      <c r="B581" s="36">
        <v>35.0</v>
      </c>
      <c r="C581" s="37">
        <v>51.01</v>
      </c>
    </row>
    <row r="582">
      <c r="A582" s="32" t="s">
        <v>668</v>
      </c>
      <c r="B582" s="33">
        <v>3.0</v>
      </c>
      <c r="C582" s="34">
        <v>51.01</v>
      </c>
    </row>
    <row r="583">
      <c r="A583" s="35" t="s">
        <v>669</v>
      </c>
      <c r="B583" s="36">
        <v>35.0</v>
      </c>
      <c r="C583" s="37">
        <v>51.01</v>
      </c>
    </row>
    <row r="584">
      <c r="A584" s="32" t="s">
        <v>670</v>
      </c>
      <c r="B584" s="33">
        <v>34.0</v>
      </c>
      <c r="C584" s="34">
        <v>51.01</v>
      </c>
    </row>
    <row r="585">
      <c r="A585" s="35" t="s">
        <v>671</v>
      </c>
      <c r="B585" s="36">
        <v>8.0</v>
      </c>
      <c r="C585" s="37">
        <v>51.01</v>
      </c>
    </row>
    <row r="586">
      <c r="A586" s="32" t="s">
        <v>672</v>
      </c>
      <c r="B586" s="33">
        <v>9.0</v>
      </c>
      <c r="C586" s="34">
        <v>51.01</v>
      </c>
    </row>
    <row r="587">
      <c r="A587" s="35" t="s">
        <v>673</v>
      </c>
      <c r="B587" s="36">
        <v>40.0</v>
      </c>
      <c r="C587" s="37">
        <v>51.01</v>
      </c>
    </row>
    <row r="588">
      <c r="A588" s="32" t="s">
        <v>674</v>
      </c>
      <c r="B588" s="33">
        <v>23.0</v>
      </c>
      <c r="C588" s="34">
        <v>51.01</v>
      </c>
    </row>
    <row r="589">
      <c r="A589" s="35" t="s">
        <v>675</v>
      </c>
      <c r="B589" s="36">
        <v>44.0</v>
      </c>
      <c r="C589" s="37">
        <v>51.01</v>
      </c>
    </row>
    <row r="590">
      <c r="A590" s="32" t="s">
        <v>676</v>
      </c>
      <c r="B590" s="33">
        <v>21.0</v>
      </c>
      <c r="C590" s="34">
        <v>51.01</v>
      </c>
    </row>
    <row r="591">
      <c r="A591" s="35" t="s">
        <v>677</v>
      </c>
      <c r="B591" s="36">
        <v>9.0</v>
      </c>
      <c r="C591" s="37">
        <v>51.01</v>
      </c>
    </row>
    <row r="592">
      <c r="A592" s="32" t="s">
        <v>678</v>
      </c>
      <c r="B592" s="33">
        <v>25.0</v>
      </c>
      <c r="C592" s="34">
        <v>51.01</v>
      </c>
    </row>
    <row r="593">
      <c r="A593" s="35" t="s">
        <v>679</v>
      </c>
      <c r="B593" s="36">
        <v>23.0</v>
      </c>
      <c r="C593" s="37">
        <v>51.01</v>
      </c>
    </row>
    <row r="594">
      <c r="A594" s="32" t="s">
        <v>680</v>
      </c>
      <c r="B594" s="33">
        <v>9.0</v>
      </c>
      <c r="C594" s="34">
        <v>51.01</v>
      </c>
    </row>
    <row r="595">
      <c r="A595" s="35" t="s">
        <v>681</v>
      </c>
      <c r="B595" s="36">
        <v>23.0</v>
      </c>
      <c r="C595" s="37">
        <v>51.01</v>
      </c>
    </row>
    <row r="596">
      <c r="A596" s="32" t="s">
        <v>682</v>
      </c>
      <c r="B596" s="33">
        <v>16.0</v>
      </c>
      <c r="C596" s="34">
        <v>51.01</v>
      </c>
    </row>
    <row r="597">
      <c r="A597" s="35" t="s">
        <v>683</v>
      </c>
      <c r="B597" s="36">
        <v>44.0</v>
      </c>
      <c r="C597" s="37">
        <v>51.01</v>
      </c>
    </row>
    <row r="598">
      <c r="A598" s="32" t="s">
        <v>684</v>
      </c>
      <c r="B598" s="33">
        <v>8.0</v>
      </c>
      <c r="C598" s="34">
        <v>51.01</v>
      </c>
    </row>
    <row r="599">
      <c r="A599" s="35" t="s">
        <v>685</v>
      </c>
      <c r="B599" s="36">
        <v>41.0</v>
      </c>
      <c r="C599" s="37">
        <v>51.01</v>
      </c>
    </row>
    <row r="600">
      <c r="A600" s="32" t="s">
        <v>686</v>
      </c>
      <c r="B600" s="33">
        <v>11.0</v>
      </c>
      <c r="C600" s="34">
        <v>51.01</v>
      </c>
    </row>
    <row r="601">
      <c r="A601" s="35" t="s">
        <v>687</v>
      </c>
      <c r="B601" s="36">
        <v>26.0</v>
      </c>
      <c r="C601" s="37">
        <v>51.01</v>
      </c>
    </row>
    <row r="602">
      <c r="A602" s="32" t="s">
        <v>688</v>
      </c>
      <c r="B602" s="33">
        <v>18.0</v>
      </c>
      <c r="C602" s="34">
        <v>51.01</v>
      </c>
    </row>
    <row r="603">
      <c r="A603" s="35" t="s">
        <v>689</v>
      </c>
      <c r="B603" s="36">
        <v>41.0</v>
      </c>
      <c r="C603" s="37">
        <v>51.01</v>
      </c>
    </row>
    <row r="604">
      <c r="A604" s="32" t="s">
        <v>690</v>
      </c>
      <c r="B604" s="33">
        <v>18.0</v>
      </c>
      <c r="C604" s="34">
        <v>51.01</v>
      </c>
    </row>
    <row r="605">
      <c r="A605" s="35" t="s">
        <v>691</v>
      </c>
      <c r="B605" s="36">
        <v>45.0</v>
      </c>
      <c r="C605" s="37">
        <v>51.01</v>
      </c>
    </row>
    <row r="606">
      <c r="A606" s="32" t="s">
        <v>692</v>
      </c>
      <c r="B606" s="33">
        <v>11.0</v>
      </c>
      <c r="C606" s="34">
        <v>51.01</v>
      </c>
    </row>
    <row r="607">
      <c r="A607" s="35" t="s">
        <v>693</v>
      </c>
      <c r="B607" s="36">
        <v>40.0</v>
      </c>
      <c r="C607" s="37">
        <v>51.01</v>
      </c>
    </row>
    <row r="608">
      <c r="A608" s="32" t="s">
        <v>694</v>
      </c>
      <c r="B608" s="33">
        <v>31.0</v>
      </c>
      <c r="C608" s="34">
        <v>51.01</v>
      </c>
    </row>
    <row r="609">
      <c r="A609" s="35" t="s">
        <v>695</v>
      </c>
      <c r="B609" s="36">
        <v>6.0</v>
      </c>
      <c r="C609" s="37">
        <v>51.01</v>
      </c>
    </row>
    <row r="610">
      <c r="A610" s="32" t="s">
        <v>696</v>
      </c>
      <c r="B610" s="33">
        <v>30.0</v>
      </c>
      <c r="C610" s="34">
        <v>51.01</v>
      </c>
    </row>
    <row r="611">
      <c r="A611" s="35" t="s">
        <v>697</v>
      </c>
      <c r="B611" s="36">
        <v>37.0</v>
      </c>
      <c r="C611" s="37">
        <v>51.01</v>
      </c>
    </row>
    <row r="612">
      <c r="A612" s="32" t="s">
        <v>698</v>
      </c>
      <c r="B612" s="33">
        <v>12.0</v>
      </c>
      <c r="C612" s="34">
        <v>51.01</v>
      </c>
    </row>
    <row r="613">
      <c r="A613" s="35" t="s">
        <v>699</v>
      </c>
      <c r="B613" s="36">
        <v>35.0</v>
      </c>
      <c r="C613" s="37">
        <v>51.01</v>
      </c>
    </row>
    <row r="614">
      <c r="A614" s="32" t="s">
        <v>700</v>
      </c>
      <c r="B614" s="33">
        <v>30.0</v>
      </c>
      <c r="C614" s="34">
        <v>51.01</v>
      </c>
    </row>
    <row r="615">
      <c r="A615" s="35" t="s">
        <v>701</v>
      </c>
      <c r="B615" s="36">
        <v>8.0</v>
      </c>
      <c r="C615" s="37">
        <v>51.01</v>
      </c>
    </row>
    <row r="616">
      <c r="A616" s="32" t="s">
        <v>702</v>
      </c>
      <c r="B616" s="33">
        <v>30.0</v>
      </c>
      <c r="C616" s="34">
        <v>51.01</v>
      </c>
    </row>
    <row r="617">
      <c r="A617" s="35" t="s">
        <v>703</v>
      </c>
      <c r="B617" s="36">
        <v>13.0</v>
      </c>
      <c r="C617" s="37">
        <v>51.01</v>
      </c>
    </row>
    <row r="618">
      <c r="A618" s="32" t="s">
        <v>704</v>
      </c>
      <c r="B618" s="33">
        <v>19.0</v>
      </c>
      <c r="C618" s="34">
        <v>51.01</v>
      </c>
    </row>
    <row r="619">
      <c r="A619" s="35" t="s">
        <v>705</v>
      </c>
      <c r="B619" s="36">
        <v>17.0</v>
      </c>
      <c r="C619" s="37">
        <v>51.01</v>
      </c>
    </row>
    <row r="620">
      <c r="A620" s="32" t="s">
        <v>706</v>
      </c>
      <c r="B620" s="33">
        <v>16.0</v>
      </c>
      <c r="C620" s="34">
        <v>51.01</v>
      </c>
    </row>
    <row r="621">
      <c r="A621" s="35" t="s">
        <v>707</v>
      </c>
      <c r="B621" s="36">
        <v>15.0</v>
      </c>
      <c r="C621" s="37">
        <v>51.01</v>
      </c>
    </row>
    <row r="622">
      <c r="A622" s="32" t="s">
        <v>708</v>
      </c>
      <c r="B622" s="33">
        <v>2.0</v>
      </c>
      <c r="C622" s="34">
        <v>51.01</v>
      </c>
    </row>
    <row r="623">
      <c r="A623" s="35" t="s">
        <v>709</v>
      </c>
      <c r="B623" s="36">
        <v>50.0</v>
      </c>
      <c r="C623" s="37">
        <v>51.01</v>
      </c>
    </row>
    <row r="624">
      <c r="A624" s="32" t="s">
        <v>710</v>
      </c>
      <c r="B624" s="33">
        <v>39.0</v>
      </c>
      <c r="C624" s="34">
        <v>51.01</v>
      </c>
    </row>
    <row r="625">
      <c r="A625" s="35" t="s">
        <v>711</v>
      </c>
      <c r="B625" s="36">
        <v>19.0</v>
      </c>
      <c r="C625" s="37">
        <v>51.01</v>
      </c>
    </row>
    <row r="626">
      <c r="A626" s="32" t="s">
        <v>712</v>
      </c>
      <c r="B626" s="33">
        <v>12.0</v>
      </c>
      <c r="C626" s="34">
        <v>51.01</v>
      </c>
    </row>
    <row r="627">
      <c r="A627" s="35" t="s">
        <v>713</v>
      </c>
      <c r="B627" s="36">
        <v>36.0</v>
      </c>
      <c r="C627" s="37">
        <v>51.01</v>
      </c>
    </row>
    <row r="628">
      <c r="A628" s="32" t="s">
        <v>714</v>
      </c>
      <c r="B628" s="33">
        <v>36.0</v>
      </c>
      <c r="C628" s="34">
        <v>51.01</v>
      </c>
    </row>
    <row r="629">
      <c r="A629" s="35" t="s">
        <v>715</v>
      </c>
      <c r="B629" s="36">
        <v>33.0</v>
      </c>
      <c r="C629" s="37">
        <v>51.01</v>
      </c>
    </row>
    <row r="630">
      <c r="A630" s="32" t="s">
        <v>716</v>
      </c>
      <c r="B630" s="33">
        <v>10.0</v>
      </c>
      <c r="C630" s="34">
        <v>51.01</v>
      </c>
    </row>
    <row r="631">
      <c r="A631" s="35" t="s">
        <v>717</v>
      </c>
      <c r="B631" s="36">
        <v>16.0</v>
      </c>
      <c r="C631" s="37">
        <v>51.01</v>
      </c>
    </row>
    <row r="632">
      <c r="A632" s="32" t="s">
        <v>718</v>
      </c>
      <c r="B632" s="33">
        <v>41.0</v>
      </c>
      <c r="C632" s="34">
        <v>51.01</v>
      </c>
    </row>
    <row r="633">
      <c r="A633" s="35" t="s">
        <v>719</v>
      </c>
      <c r="B633" s="36">
        <v>49.0</v>
      </c>
      <c r="C633" s="37">
        <v>51.01</v>
      </c>
    </row>
    <row r="634">
      <c r="A634" s="32" t="s">
        <v>720</v>
      </c>
      <c r="B634" s="33">
        <v>19.0</v>
      </c>
      <c r="C634" s="34">
        <v>51.01</v>
      </c>
    </row>
    <row r="635">
      <c r="A635" s="35" t="s">
        <v>721</v>
      </c>
      <c r="B635" s="36">
        <v>20.0</v>
      </c>
      <c r="C635" s="37">
        <v>51.01</v>
      </c>
    </row>
    <row r="636">
      <c r="A636" s="32" t="s">
        <v>722</v>
      </c>
      <c r="B636" s="33">
        <v>41.0</v>
      </c>
      <c r="C636" s="34">
        <v>51.01</v>
      </c>
    </row>
    <row r="637">
      <c r="A637" s="35" t="s">
        <v>723</v>
      </c>
      <c r="B637" s="36">
        <v>41.0</v>
      </c>
      <c r="C637" s="37">
        <v>51.01</v>
      </c>
    </row>
    <row r="638">
      <c r="A638" s="32" t="s">
        <v>724</v>
      </c>
      <c r="B638" s="33">
        <v>38.0</v>
      </c>
      <c r="C638" s="34">
        <v>51.01</v>
      </c>
    </row>
    <row r="639">
      <c r="A639" s="35" t="s">
        <v>30</v>
      </c>
      <c r="B639" s="36">
        <v>10.0</v>
      </c>
      <c r="C639" s="37">
        <v>51.01</v>
      </c>
    </row>
    <row r="640">
      <c r="A640" s="32" t="s">
        <v>725</v>
      </c>
      <c r="B640" s="33">
        <v>10.0</v>
      </c>
      <c r="C640" s="34">
        <v>51.01</v>
      </c>
    </row>
    <row r="641">
      <c r="A641" s="35" t="s">
        <v>726</v>
      </c>
      <c r="B641" s="36">
        <v>17.0</v>
      </c>
      <c r="C641" s="37">
        <v>51.01</v>
      </c>
    </row>
    <row r="642">
      <c r="A642" s="32" t="s">
        <v>727</v>
      </c>
      <c r="B642" s="33">
        <v>8.0</v>
      </c>
      <c r="C642" s="34">
        <v>51.01</v>
      </c>
    </row>
    <row r="643">
      <c r="A643" s="35" t="s">
        <v>728</v>
      </c>
      <c r="B643" s="36">
        <v>38.0</v>
      </c>
      <c r="C643" s="37">
        <v>51.01</v>
      </c>
    </row>
    <row r="644">
      <c r="A644" s="32" t="s">
        <v>729</v>
      </c>
      <c r="B644" s="33">
        <v>17.0</v>
      </c>
      <c r="C644" s="34">
        <v>51.01</v>
      </c>
    </row>
    <row r="645">
      <c r="A645" s="35" t="s">
        <v>730</v>
      </c>
      <c r="B645" s="36">
        <v>46.0</v>
      </c>
      <c r="C645" s="37">
        <v>51.01</v>
      </c>
    </row>
    <row r="646">
      <c r="A646" s="32" t="s">
        <v>731</v>
      </c>
      <c r="B646" s="33">
        <v>48.0</v>
      </c>
      <c r="C646" s="34">
        <v>51.01</v>
      </c>
    </row>
    <row r="647">
      <c r="A647" s="35" t="s">
        <v>732</v>
      </c>
      <c r="B647" s="36">
        <v>15.0</v>
      </c>
      <c r="C647" s="37">
        <v>51.01</v>
      </c>
    </row>
    <row r="648">
      <c r="A648" s="32" t="s">
        <v>733</v>
      </c>
      <c r="B648" s="33">
        <v>12.0</v>
      </c>
      <c r="C648" s="34">
        <v>51.01</v>
      </c>
    </row>
    <row r="649">
      <c r="A649" s="35" t="s">
        <v>734</v>
      </c>
      <c r="B649" s="36">
        <v>14.0</v>
      </c>
      <c r="C649" s="37">
        <v>51.01</v>
      </c>
    </row>
    <row r="650">
      <c r="A650" s="32" t="s">
        <v>735</v>
      </c>
      <c r="B650" s="33">
        <v>45.0</v>
      </c>
      <c r="C650" s="34">
        <v>51.01</v>
      </c>
    </row>
    <row r="651">
      <c r="A651" s="35" t="s">
        <v>736</v>
      </c>
      <c r="B651" s="36">
        <v>17.0</v>
      </c>
      <c r="C651" s="37">
        <v>51.01</v>
      </c>
    </row>
    <row r="652">
      <c r="A652" s="32" t="s">
        <v>737</v>
      </c>
      <c r="B652" s="33">
        <v>19.0</v>
      </c>
      <c r="C652" s="34">
        <v>51.01</v>
      </c>
    </row>
    <row r="653">
      <c r="A653" s="35" t="s">
        <v>738</v>
      </c>
      <c r="B653" s="36">
        <v>50.0</v>
      </c>
      <c r="C653" s="37">
        <v>51.01</v>
      </c>
    </row>
    <row r="654">
      <c r="A654" s="32" t="s">
        <v>739</v>
      </c>
      <c r="B654" s="33">
        <v>31.0</v>
      </c>
      <c r="C654" s="34">
        <v>51.01</v>
      </c>
    </row>
    <row r="655">
      <c r="A655" s="35" t="s">
        <v>740</v>
      </c>
      <c r="B655" s="36">
        <v>25.0</v>
      </c>
      <c r="C655" s="37">
        <v>51.01</v>
      </c>
    </row>
    <row r="656">
      <c r="A656" s="32" t="s">
        <v>741</v>
      </c>
      <c r="B656" s="33">
        <v>32.0</v>
      </c>
      <c r="C656" s="34">
        <v>51.01</v>
      </c>
    </row>
    <row r="657">
      <c r="A657" s="35" t="s">
        <v>742</v>
      </c>
      <c r="B657" s="36">
        <v>12.0</v>
      </c>
      <c r="C657" s="37">
        <v>51.01</v>
      </c>
    </row>
    <row r="658">
      <c r="A658" s="32" t="s">
        <v>743</v>
      </c>
      <c r="B658" s="33">
        <v>13.0</v>
      </c>
      <c r="C658" s="34">
        <v>51.01</v>
      </c>
    </row>
    <row r="659">
      <c r="A659" s="35" t="s">
        <v>744</v>
      </c>
      <c r="B659" s="36">
        <v>28.0</v>
      </c>
      <c r="C659" s="37">
        <v>51.01</v>
      </c>
    </row>
    <row r="660">
      <c r="A660" s="32" t="s">
        <v>745</v>
      </c>
      <c r="B660" s="33">
        <v>12.0</v>
      </c>
      <c r="C660" s="34">
        <v>51.01</v>
      </c>
    </row>
    <row r="661">
      <c r="A661" s="35" t="s">
        <v>746</v>
      </c>
      <c r="B661" s="36">
        <v>3.0</v>
      </c>
      <c r="C661" s="37">
        <v>51.01</v>
      </c>
    </row>
    <row r="662">
      <c r="A662" s="32" t="s">
        <v>747</v>
      </c>
      <c r="B662" s="33">
        <v>46.0</v>
      </c>
      <c r="C662" s="34">
        <v>51.01</v>
      </c>
    </row>
    <row r="663">
      <c r="A663" s="35" t="s">
        <v>748</v>
      </c>
      <c r="B663" s="36">
        <v>17.0</v>
      </c>
      <c r="C663" s="37">
        <v>51.01</v>
      </c>
    </row>
    <row r="664">
      <c r="A664" s="32" t="s">
        <v>749</v>
      </c>
      <c r="B664" s="33">
        <v>45.0</v>
      </c>
      <c r="C664" s="34">
        <v>51.01</v>
      </c>
    </row>
    <row r="665">
      <c r="A665" s="35" t="s">
        <v>750</v>
      </c>
      <c r="B665" s="36">
        <v>38.0</v>
      </c>
      <c r="C665" s="37">
        <v>51.01</v>
      </c>
    </row>
    <row r="666">
      <c r="A666" s="32" t="s">
        <v>751</v>
      </c>
      <c r="B666" s="33">
        <v>2.0</v>
      </c>
      <c r="C666" s="34">
        <v>51.01</v>
      </c>
    </row>
    <row r="667">
      <c r="A667" s="35" t="s">
        <v>752</v>
      </c>
      <c r="B667" s="36">
        <v>37.0</v>
      </c>
      <c r="C667" s="37">
        <v>51.01</v>
      </c>
    </row>
    <row r="668">
      <c r="A668" s="32" t="s">
        <v>753</v>
      </c>
      <c r="B668" s="33">
        <v>2.0</v>
      </c>
      <c r="C668" s="34">
        <v>51.01</v>
      </c>
    </row>
    <row r="669">
      <c r="A669" s="35" t="s">
        <v>754</v>
      </c>
      <c r="B669" s="36">
        <v>38.0</v>
      </c>
      <c r="C669" s="37">
        <v>51.01</v>
      </c>
    </row>
    <row r="670">
      <c r="A670" s="32" t="s">
        <v>755</v>
      </c>
      <c r="B670" s="33">
        <v>8.0</v>
      </c>
      <c r="C670" s="34">
        <v>51.01</v>
      </c>
    </row>
    <row r="671">
      <c r="A671" s="35" t="s">
        <v>756</v>
      </c>
      <c r="B671" s="36">
        <v>18.0</v>
      </c>
      <c r="C671" s="37">
        <v>51.01</v>
      </c>
    </row>
    <row r="672">
      <c r="A672" s="32" t="s">
        <v>757</v>
      </c>
      <c r="B672" s="33">
        <v>18.0</v>
      </c>
      <c r="C672" s="34">
        <v>51.01</v>
      </c>
    </row>
    <row r="673">
      <c r="A673" s="35" t="s">
        <v>758</v>
      </c>
      <c r="B673" s="36">
        <v>38.0</v>
      </c>
      <c r="C673" s="37">
        <v>51.01</v>
      </c>
    </row>
    <row r="674">
      <c r="A674" s="32" t="s">
        <v>759</v>
      </c>
      <c r="B674" s="33">
        <v>19.0</v>
      </c>
      <c r="C674" s="34">
        <v>51.01</v>
      </c>
    </row>
    <row r="675">
      <c r="A675" s="35" t="s">
        <v>760</v>
      </c>
      <c r="B675" s="36">
        <v>42.0</v>
      </c>
      <c r="C675" s="37">
        <v>51.01</v>
      </c>
    </row>
    <row r="676">
      <c r="A676" s="32" t="s">
        <v>761</v>
      </c>
      <c r="B676" s="33">
        <v>14.0</v>
      </c>
      <c r="C676" s="34">
        <v>51.01</v>
      </c>
    </row>
    <row r="677">
      <c r="A677" s="35" t="s">
        <v>762</v>
      </c>
      <c r="B677" s="36">
        <v>5.0</v>
      </c>
      <c r="C677" s="37">
        <v>51.01</v>
      </c>
    </row>
    <row r="678">
      <c r="A678" s="32" t="s">
        <v>763</v>
      </c>
      <c r="B678" s="33">
        <v>32.0</v>
      </c>
      <c r="C678" s="34">
        <v>51.01</v>
      </c>
    </row>
    <row r="679">
      <c r="A679" s="35" t="s">
        <v>764</v>
      </c>
      <c r="B679" s="36">
        <v>44.0</v>
      </c>
      <c r="C679" s="37">
        <v>51.01</v>
      </c>
    </row>
    <row r="680">
      <c r="A680" s="32" t="s">
        <v>765</v>
      </c>
      <c r="B680" s="33">
        <v>1.0</v>
      </c>
      <c r="C680" s="34">
        <v>51.01</v>
      </c>
    </row>
    <row r="681">
      <c r="A681" s="35" t="s">
        <v>766</v>
      </c>
      <c r="B681" s="36">
        <v>49.0</v>
      </c>
      <c r="C681" s="37">
        <v>51.01</v>
      </c>
    </row>
    <row r="682">
      <c r="A682" s="32" t="s">
        <v>767</v>
      </c>
      <c r="B682" s="33">
        <v>38.0</v>
      </c>
      <c r="C682" s="34">
        <v>51.01</v>
      </c>
    </row>
    <row r="683">
      <c r="A683" s="35" t="s">
        <v>768</v>
      </c>
      <c r="B683" s="36">
        <v>8.0</v>
      </c>
      <c r="C683" s="37">
        <v>51.01</v>
      </c>
    </row>
    <row r="684">
      <c r="A684" s="32" t="s">
        <v>769</v>
      </c>
      <c r="B684" s="33">
        <v>15.0</v>
      </c>
      <c r="C684" s="34">
        <v>51.01</v>
      </c>
    </row>
    <row r="685">
      <c r="A685" s="35" t="s">
        <v>770</v>
      </c>
      <c r="B685" s="36">
        <v>36.0</v>
      </c>
      <c r="C685" s="37">
        <v>51.01</v>
      </c>
    </row>
    <row r="686">
      <c r="A686" s="32" t="s">
        <v>771</v>
      </c>
      <c r="B686" s="33">
        <v>20.0</v>
      </c>
      <c r="C686" s="34">
        <v>51.01</v>
      </c>
    </row>
    <row r="687">
      <c r="A687" s="35" t="s">
        <v>772</v>
      </c>
      <c r="B687" s="36">
        <v>13.0</v>
      </c>
      <c r="C687" s="37">
        <v>51.01</v>
      </c>
    </row>
    <row r="688">
      <c r="A688" s="32" t="s">
        <v>773</v>
      </c>
      <c r="B688" s="33">
        <v>1.0</v>
      </c>
      <c r="C688" s="34">
        <v>51.01</v>
      </c>
    </row>
    <row r="689">
      <c r="A689" s="35" t="s">
        <v>774</v>
      </c>
      <c r="B689" s="36">
        <v>1.0</v>
      </c>
      <c r="C689" s="37">
        <v>51.01</v>
      </c>
    </row>
    <row r="690">
      <c r="A690" s="32" t="s">
        <v>775</v>
      </c>
      <c r="B690" s="33">
        <v>27.0</v>
      </c>
      <c r="C690" s="34">
        <v>51.01</v>
      </c>
    </row>
    <row r="691">
      <c r="A691" s="35" t="s">
        <v>776</v>
      </c>
      <c r="B691" s="36">
        <v>21.0</v>
      </c>
      <c r="C691" s="37">
        <v>51.01</v>
      </c>
    </row>
    <row r="692">
      <c r="A692" s="32" t="s">
        <v>777</v>
      </c>
      <c r="B692" s="33">
        <v>17.0</v>
      </c>
      <c r="C692" s="34">
        <v>51.01</v>
      </c>
    </row>
    <row r="693">
      <c r="A693" s="35" t="s">
        <v>778</v>
      </c>
      <c r="B693" s="36">
        <v>13.0</v>
      </c>
      <c r="C693" s="37">
        <v>51.01</v>
      </c>
    </row>
    <row r="694">
      <c r="A694" s="32" t="s">
        <v>779</v>
      </c>
      <c r="B694" s="33">
        <v>24.0</v>
      </c>
      <c r="C694" s="34">
        <v>51.01</v>
      </c>
    </row>
    <row r="695">
      <c r="A695" s="35" t="s">
        <v>780</v>
      </c>
      <c r="B695" s="36">
        <v>14.0</v>
      </c>
      <c r="C695" s="37">
        <v>51.01</v>
      </c>
    </row>
    <row r="696">
      <c r="A696" s="32" t="s">
        <v>781</v>
      </c>
      <c r="B696" s="33">
        <v>20.0</v>
      </c>
      <c r="C696" s="34">
        <v>51.01</v>
      </c>
    </row>
    <row r="697">
      <c r="A697" s="35" t="s">
        <v>782</v>
      </c>
      <c r="B697" s="36">
        <v>18.0</v>
      </c>
      <c r="C697" s="37">
        <v>51.01</v>
      </c>
    </row>
    <row r="698">
      <c r="A698" s="32" t="s">
        <v>783</v>
      </c>
      <c r="B698" s="33">
        <v>8.0</v>
      </c>
      <c r="C698" s="34">
        <v>51.01</v>
      </c>
    </row>
    <row r="699">
      <c r="A699" s="35" t="s">
        <v>784</v>
      </c>
      <c r="B699" s="36">
        <v>4.0</v>
      </c>
      <c r="C699" s="37">
        <v>51.01</v>
      </c>
    </row>
    <row r="700">
      <c r="A700" s="32" t="s">
        <v>785</v>
      </c>
      <c r="B700" s="33">
        <v>40.0</v>
      </c>
      <c r="C700" s="34">
        <v>51.01</v>
      </c>
    </row>
    <row r="701">
      <c r="A701" s="35" t="s">
        <v>786</v>
      </c>
      <c r="B701" s="36">
        <v>32.0</v>
      </c>
      <c r="C701" s="37">
        <v>51.01</v>
      </c>
    </row>
    <row r="702">
      <c r="A702" s="32" t="s">
        <v>787</v>
      </c>
      <c r="B702" s="33">
        <v>21.0</v>
      </c>
      <c r="C702" s="34">
        <v>51.01</v>
      </c>
    </row>
    <row r="703">
      <c r="A703" s="35" t="s">
        <v>788</v>
      </c>
      <c r="B703" s="36">
        <v>42.0</v>
      </c>
      <c r="C703" s="37">
        <v>51.01</v>
      </c>
    </row>
    <row r="704">
      <c r="A704" s="32" t="s">
        <v>789</v>
      </c>
      <c r="B704" s="33">
        <v>18.0</v>
      </c>
      <c r="C704" s="34">
        <v>51.01</v>
      </c>
    </row>
    <row r="705">
      <c r="A705" s="35" t="s">
        <v>790</v>
      </c>
      <c r="B705" s="36">
        <v>7.0</v>
      </c>
      <c r="C705" s="37">
        <v>51.01</v>
      </c>
    </row>
    <row r="706">
      <c r="A706" s="32" t="s">
        <v>791</v>
      </c>
      <c r="B706" s="33">
        <v>5.0</v>
      </c>
      <c r="C706" s="34">
        <v>51.01</v>
      </c>
    </row>
    <row r="707">
      <c r="A707" s="35" t="s">
        <v>792</v>
      </c>
      <c r="B707" s="36">
        <v>14.0</v>
      </c>
      <c r="C707" s="37">
        <v>51.01</v>
      </c>
    </row>
    <row r="708">
      <c r="A708" s="32" t="s">
        <v>793</v>
      </c>
      <c r="B708" s="33">
        <v>15.0</v>
      </c>
      <c r="C708" s="34">
        <v>51.01</v>
      </c>
    </row>
    <row r="709">
      <c r="A709" s="35" t="s">
        <v>794</v>
      </c>
      <c r="B709" s="36">
        <v>45.0</v>
      </c>
      <c r="C709" s="37">
        <v>51.01</v>
      </c>
    </row>
    <row r="710">
      <c r="A710" s="32" t="s">
        <v>795</v>
      </c>
      <c r="B710" s="33">
        <v>47.0</v>
      </c>
      <c r="C710" s="34">
        <v>51.01</v>
      </c>
    </row>
    <row r="711">
      <c r="A711" s="35" t="s">
        <v>796</v>
      </c>
      <c r="B711" s="36">
        <v>21.0</v>
      </c>
      <c r="C711" s="37">
        <v>51.01</v>
      </c>
    </row>
    <row r="712">
      <c r="A712" s="32" t="s">
        <v>797</v>
      </c>
      <c r="B712" s="33">
        <v>14.0</v>
      </c>
      <c r="C712" s="34">
        <v>51.01</v>
      </c>
    </row>
    <row r="713">
      <c r="A713" s="35" t="s">
        <v>798</v>
      </c>
      <c r="B713" s="36">
        <v>34.0</v>
      </c>
      <c r="C713" s="37">
        <v>51.01</v>
      </c>
    </row>
    <row r="714">
      <c r="A714" s="32" t="s">
        <v>799</v>
      </c>
      <c r="B714" s="33">
        <v>43.0</v>
      </c>
      <c r="C714" s="34">
        <v>51.01</v>
      </c>
    </row>
    <row r="715">
      <c r="A715" s="35" t="s">
        <v>800</v>
      </c>
      <c r="B715" s="36">
        <v>7.0</v>
      </c>
      <c r="C715" s="37">
        <v>51.01</v>
      </c>
    </row>
    <row r="716">
      <c r="A716" s="32" t="s">
        <v>801</v>
      </c>
      <c r="B716" s="33">
        <v>24.0</v>
      </c>
      <c r="C716" s="34">
        <v>51.01</v>
      </c>
    </row>
    <row r="717">
      <c r="A717" s="35" t="s">
        <v>802</v>
      </c>
      <c r="B717" s="36">
        <v>9.0</v>
      </c>
      <c r="C717" s="37">
        <v>51.01</v>
      </c>
    </row>
    <row r="718">
      <c r="A718" s="32" t="s">
        <v>803</v>
      </c>
      <c r="B718" s="33">
        <v>35.0</v>
      </c>
      <c r="C718" s="34">
        <v>51.01</v>
      </c>
    </row>
    <row r="719">
      <c r="A719" s="35" t="s">
        <v>804</v>
      </c>
      <c r="B719" s="36">
        <v>35.0</v>
      </c>
      <c r="C719" s="37">
        <v>51.01</v>
      </c>
    </row>
    <row r="720">
      <c r="A720" s="32" t="s">
        <v>805</v>
      </c>
      <c r="B720" s="33">
        <v>28.0</v>
      </c>
      <c r="C720" s="34">
        <v>51.01</v>
      </c>
    </row>
    <row r="721">
      <c r="A721" s="35" t="s">
        <v>806</v>
      </c>
      <c r="B721" s="36">
        <v>19.0</v>
      </c>
      <c r="C721" s="37">
        <v>51.01</v>
      </c>
    </row>
    <row r="722">
      <c r="A722" s="32" t="s">
        <v>807</v>
      </c>
      <c r="B722" s="33">
        <v>22.0</v>
      </c>
      <c r="C722" s="34">
        <v>51.01</v>
      </c>
    </row>
    <row r="723">
      <c r="A723" s="35" t="s">
        <v>808</v>
      </c>
      <c r="B723" s="36">
        <v>17.0</v>
      </c>
      <c r="C723" s="37">
        <v>51.01</v>
      </c>
    </row>
    <row r="724">
      <c r="A724" s="32" t="s">
        <v>809</v>
      </c>
      <c r="B724" s="33">
        <v>5.0</v>
      </c>
      <c r="C724" s="34">
        <v>51.01</v>
      </c>
    </row>
    <row r="725">
      <c r="A725" s="35" t="s">
        <v>810</v>
      </c>
      <c r="B725" s="36">
        <v>45.0</v>
      </c>
      <c r="C725" s="37">
        <v>51.01</v>
      </c>
    </row>
    <row r="726">
      <c r="A726" s="32" t="s">
        <v>811</v>
      </c>
      <c r="B726" s="33">
        <v>13.0</v>
      </c>
      <c r="C726" s="34">
        <v>51.01</v>
      </c>
    </row>
    <row r="727">
      <c r="A727" s="35" t="s">
        <v>812</v>
      </c>
      <c r="B727" s="36">
        <v>49.0</v>
      </c>
      <c r="C727" s="37">
        <v>51.01</v>
      </c>
    </row>
    <row r="728">
      <c r="A728" s="32" t="s">
        <v>813</v>
      </c>
      <c r="B728" s="33">
        <v>32.0</v>
      </c>
      <c r="C728" s="34">
        <v>51.01</v>
      </c>
    </row>
    <row r="729">
      <c r="A729" s="35" t="s">
        <v>814</v>
      </c>
      <c r="B729" s="36">
        <v>48.0</v>
      </c>
      <c r="C729" s="37">
        <v>51.01</v>
      </c>
    </row>
    <row r="730">
      <c r="A730" s="32" t="s">
        <v>815</v>
      </c>
      <c r="B730" s="33">
        <v>44.0</v>
      </c>
      <c r="C730" s="34">
        <v>51.01</v>
      </c>
    </row>
    <row r="731">
      <c r="A731" s="35" t="s">
        <v>816</v>
      </c>
      <c r="B731" s="36">
        <v>21.0</v>
      </c>
      <c r="C731" s="37">
        <v>51.01</v>
      </c>
    </row>
    <row r="732">
      <c r="A732" s="32" t="s">
        <v>817</v>
      </c>
      <c r="B732" s="33">
        <v>15.0</v>
      </c>
      <c r="C732" s="34">
        <v>51.01</v>
      </c>
    </row>
    <row r="733">
      <c r="A733" s="35" t="s">
        <v>818</v>
      </c>
      <c r="B733" s="36">
        <v>22.0</v>
      </c>
      <c r="C733" s="37">
        <v>51.01</v>
      </c>
    </row>
    <row r="734">
      <c r="A734" s="32" t="s">
        <v>819</v>
      </c>
      <c r="B734" s="33">
        <v>48.0</v>
      </c>
      <c r="C734" s="34">
        <v>51.01</v>
      </c>
    </row>
    <row r="735">
      <c r="A735" s="35" t="s">
        <v>820</v>
      </c>
      <c r="B735" s="36">
        <v>31.0</v>
      </c>
      <c r="C735" s="37">
        <v>51.01</v>
      </c>
    </row>
    <row r="736">
      <c r="A736" s="32" t="s">
        <v>821</v>
      </c>
      <c r="B736" s="33">
        <v>41.0</v>
      </c>
      <c r="C736" s="34">
        <v>51.01</v>
      </c>
    </row>
    <row r="737">
      <c r="A737" s="35" t="s">
        <v>822</v>
      </c>
      <c r="B737" s="36">
        <v>37.0</v>
      </c>
      <c r="C737" s="37">
        <v>51.01</v>
      </c>
    </row>
    <row r="738">
      <c r="A738" s="32" t="s">
        <v>70</v>
      </c>
      <c r="B738" s="33">
        <v>3.0</v>
      </c>
      <c r="C738" s="34">
        <v>51.01</v>
      </c>
    </row>
    <row r="739">
      <c r="A739" s="35" t="s">
        <v>823</v>
      </c>
      <c r="B739" s="36">
        <v>19.0</v>
      </c>
      <c r="C739" s="37">
        <v>51.01</v>
      </c>
    </row>
    <row r="740">
      <c r="A740" s="32" t="s">
        <v>824</v>
      </c>
      <c r="B740" s="33">
        <v>4.0</v>
      </c>
      <c r="C740" s="34">
        <v>51.01</v>
      </c>
    </row>
    <row r="741">
      <c r="A741" s="35" t="s">
        <v>825</v>
      </c>
      <c r="B741" s="36">
        <v>21.0</v>
      </c>
      <c r="C741" s="37">
        <v>51.01</v>
      </c>
    </row>
    <row r="742">
      <c r="A742" s="32" t="s">
        <v>826</v>
      </c>
      <c r="B742" s="33">
        <v>42.0</v>
      </c>
      <c r="C742" s="34">
        <v>51.01</v>
      </c>
    </row>
    <row r="743">
      <c r="A743" s="35" t="s">
        <v>827</v>
      </c>
      <c r="B743" s="36">
        <v>22.0</v>
      </c>
      <c r="C743" s="37">
        <v>51.01</v>
      </c>
    </row>
    <row r="744">
      <c r="A744" s="32" t="s">
        <v>828</v>
      </c>
      <c r="B744" s="33">
        <v>37.0</v>
      </c>
      <c r="C744" s="34">
        <v>51.01</v>
      </c>
    </row>
    <row r="745">
      <c r="A745" s="35" t="s">
        <v>829</v>
      </c>
      <c r="B745" s="36">
        <v>27.0</v>
      </c>
      <c r="C745" s="37">
        <v>51.01</v>
      </c>
    </row>
    <row r="746">
      <c r="A746" s="32" t="s">
        <v>830</v>
      </c>
      <c r="B746" s="33">
        <v>50.0</v>
      </c>
      <c r="C746" s="34">
        <v>51.01</v>
      </c>
    </row>
    <row r="747">
      <c r="A747" s="35" t="s">
        <v>831</v>
      </c>
      <c r="B747" s="36">
        <v>25.0</v>
      </c>
      <c r="C747" s="37">
        <v>51.01</v>
      </c>
    </row>
    <row r="748">
      <c r="A748" s="32" t="s">
        <v>832</v>
      </c>
      <c r="B748" s="33">
        <v>12.0</v>
      </c>
      <c r="C748" s="34">
        <v>51.01</v>
      </c>
    </row>
    <row r="749">
      <c r="A749" s="35" t="s">
        <v>833</v>
      </c>
      <c r="B749" s="36">
        <v>18.0</v>
      </c>
      <c r="C749" s="37">
        <v>51.01</v>
      </c>
    </row>
    <row r="750">
      <c r="A750" s="32" t="s">
        <v>834</v>
      </c>
      <c r="B750" s="33">
        <v>29.0</v>
      </c>
      <c r="C750" s="34">
        <v>51.01</v>
      </c>
    </row>
    <row r="751">
      <c r="A751" s="35" t="s">
        <v>835</v>
      </c>
      <c r="B751" s="36">
        <v>2.0</v>
      </c>
      <c r="C751" s="37">
        <v>51.01</v>
      </c>
    </row>
    <row r="752">
      <c r="A752" s="32" t="s">
        <v>836</v>
      </c>
      <c r="B752" s="33">
        <v>23.0</v>
      </c>
      <c r="C752" s="34">
        <v>51.01</v>
      </c>
    </row>
    <row r="753">
      <c r="A753" s="35" t="s">
        <v>837</v>
      </c>
      <c r="B753" s="36">
        <v>11.0</v>
      </c>
      <c r="C753" s="37">
        <v>51.01</v>
      </c>
    </row>
    <row r="754">
      <c r="A754" s="32" t="s">
        <v>838</v>
      </c>
      <c r="B754" s="33">
        <v>4.0</v>
      </c>
      <c r="C754" s="34">
        <v>51.01</v>
      </c>
    </row>
    <row r="755">
      <c r="A755" s="35" t="s">
        <v>839</v>
      </c>
      <c r="B755" s="36">
        <v>30.0</v>
      </c>
      <c r="C755" s="37">
        <v>51.01</v>
      </c>
    </row>
    <row r="756">
      <c r="A756" s="32" t="s">
        <v>840</v>
      </c>
      <c r="B756" s="33">
        <v>33.0</v>
      </c>
      <c r="C756" s="34">
        <v>51.01</v>
      </c>
    </row>
    <row r="757">
      <c r="A757" s="35" t="s">
        <v>841</v>
      </c>
      <c r="B757" s="36">
        <v>35.0</v>
      </c>
      <c r="C757" s="37">
        <v>51.01</v>
      </c>
    </row>
    <row r="758">
      <c r="A758" s="32" t="s">
        <v>842</v>
      </c>
      <c r="B758" s="33">
        <v>24.0</v>
      </c>
      <c r="C758" s="34">
        <v>51.01</v>
      </c>
    </row>
    <row r="759">
      <c r="A759" s="35" t="s">
        <v>843</v>
      </c>
      <c r="B759" s="36">
        <v>45.0</v>
      </c>
      <c r="C759" s="37">
        <v>51.01</v>
      </c>
    </row>
    <row r="760">
      <c r="A760" s="32" t="s">
        <v>844</v>
      </c>
      <c r="B760" s="33">
        <v>15.0</v>
      </c>
      <c r="C760" s="34">
        <v>51.01</v>
      </c>
    </row>
    <row r="761">
      <c r="A761" s="35" t="s">
        <v>845</v>
      </c>
      <c r="B761" s="36">
        <v>38.0</v>
      </c>
      <c r="C761" s="37">
        <v>51.01</v>
      </c>
    </row>
    <row r="762">
      <c r="A762" s="32" t="s">
        <v>846</v>
      </c>
      <c r="B762" s="33">
        <v>19.0</v>
      </c>
      <c r="C762" s="34">
        <v>51.01</v>
      </c>
    </row>
    <row r="763">
      <c r="A763" s="35" t="s">
        <v>847</v>
      </c>
      <c r="B763" s="36">
        <v>34.0</v>
      </c>
      <c r="C763" s="37">
        <v>51.01</v>
      </c>
    </row>
    <row r="764">
      <c r="A764" s="32" t="s">
        <v>848</v>
      </c>
      <c r="B764" s="33">
        <v>31.0</v>
      </c>
      <c r="C764" s="34">
        <v>51.01</v>
      </c>
    </row>
    <row r="765">
      <c r="A765" s="35" t="s">
        <v>849</v>
      </c>
      <c r="B765" s="36">
        <v>41.0</v>
      </c>
      <c r="C765" s="37">
        <v>51.01</v>
      </c>
    </row>
    <row r="766">
      <c r="A766" s="32" t="s">
        <v>850</v>
      </c>
      <c r="B766" s="33">
        <v>26.0</v>
      </c>
      <c r="C766" s="34">
        <v>51.01</v>
      </c>
    </row>
    <row r="767">
      <c r="A767" s="35" t="s">
        <v>851</v>
      </c>
      <c r="B767" s="36">
        <v>12.0</v>
      </c>
      <c r="C767" s="37">
        <v>51.01</v>
      </c>
    </row>
    <row r="768">
      <c r="A768" s="32" t="s">
        <v>852</v>
      </c>
      <c r="B768" s="33">
        <v>25.0</v>
      </c>
      <c r="C768" s="34">
        <v>51.01</v>
      </c>
    </row>
    <row r="769">
      <c r="A769" s="35" t="s">
        <v>853</v>
      </c>
      <c r="B769" s="36">
        <v>1.0</v>
      </c>
      <c r="C769" s="37">
        <v>51.01</v>
      </c>
    </row>
    <row r="770">
      <c r="A770" s="32" t="s">
        <v>854</v>
      </c>
      <c r="B770" s="33">
        <v>11.0</v>
      </c>
      <c r="C770" s="34">
        <v>51.01</v>
      </c>
    </row>
    <row r="771">
      <c r="A771" s="35" t="s">
        <v>855</v>
      </c>
      <c r="B771" s="36">
        <v>12.0</v>
      </c>
      <c r="C771" s="37">
        <v>51.01</v>
      </c>
    </row>
    <row r="772">
      <c r="A772" s="32" t="s">
        <v>856</v>
      </c>
      <c r="B772" s="33">
        <v>31.0</v>
      </c>
      <c r="C772" s="34">
        <v>51.01</v>
      </c>
    </row>
    <row r="773">
      <c r="A773" s="35" t="s">
        <v>857</v>
      </c>
      <c r="B773" s="36">
        <v>6.0</v>
      </c>
      <c r="C773" s="37">
        <v>51.01</v>
      </c>
    </row>
    <row r="774">
      <c r="A774" s="32" t="s">
        <v>858</v>
      </c>
      <c r="B774" s="33">
        <v>26.0</v>
      </c>
      <c r="C774" s="34">
        <v>51.01</v>
      </c>
    </row>
    <row r="775">
      <c r="A775" s="35" t="s">
        <v>859</v>
      </c>
      <c r="B775" s="36">
        <v>34.0</v>
      </c>
      <c r="C775" s="37">
        <v>51.01</v>
      </c>
    </row>
    <row r="776">
      <c r="A776" s="32" t="s">
        <v>860</v>
      </c>
      <c r="B776" s="33">
        <v>49.0</v>
      </c>
      <c r="C776" s="34">
        <v>51.01</v>
      </c>
    </row>
    <row r="777">
      <c r="A777" s="35" t="s">
        <v>861</v>
      </c>
      <c r="B777" s="36">
        <v>17.0</v>
      </c>
      <c r="C777" s="37">
        <v>51.01</v>
      </c>
    </row>
    <row r="778">
      <c r="A778" s="32" t="s">
        <v>862</v>
      </c>
      <c r="B778" s="33">
        <v>6.0</v>
      </c>
      <c r="C778" s="34">
        <v>51.01</v>
      </c>
    </row>
    <row r="779">
      <c r="A779" s="35" t="s">
        <v>863</v>
      </c>
      <c r="B779" s="36">
        <v>4.0</v>
      </c>
      <c r="C779" s="37">
        <v>51.01</v>
      </c>
    </row>
    <row r="780">
      <c r="A780" s="32" t="s">
        <v>864</v>
      </c>
      <c r="B780" s="33">
        <v>22.0</v>
      </c>
      <c r="C780" s="34">
        <v>51.01</v>
      </c>
    </row>
    <row r="781">
      <c r="A781" s="35" t="s">
        <v>865</v>
      </c>
      <c r="B781" s="36">
        <v>16.0</v>
      </c>
      <c r="C781" s="37">
        <v>51.01</v>
      </c>
    </row>
    <row r="782">
      <c r="A782" s="32" t="s">
        <v>866</v>
      </c>
      <c r="B782" s="33">
        <v>23.0</v>
      </c>
      <c r="C782" s="34">
        <v>51.01</v>
      </c>
    </row>
    <row r="783">
      <c r="A783" s="35" t="s">
        <v>867</v>
      </c>
      <c r="B783" s="36">
        <v>22.0</v>
      </c>
      <c r="C783" s="37">
        <v>51.01</v>
      </c>
    </row>
    <row r="784">
      <c r="A784" s="32" t="s">
        <v>868</v>
      </c>
      <c r="B784" s="33">
        <v>9.0</v>
      </c>
      <c r="C784" s="34">
        <v>51.01</v>
      </c>
    </row>
    <row r="785">
      <c r="A785" s="35" t="s">
        <v>869</v>
      </c>
      <c r="B785" s="36">
        <v>43.0</v>
      </c>
      <c r="C785" s="37">
        <v>51.01</v>
      </c>
    </row>
    <row r="786">
      <c r="A786" s="32" t="s">
        <v>870</v>
      </c>
      <c r="B786" s="33">
        <v>37.0</v>
      </c>
      <c r="C786" s="34">
        <v>51.01</v>
      </c>
    </row>
    <row r="787">
      <c r="A787" s="35" t="s">
        <v>871</v>
      </c>
      <c r="B787" s="36">
        <v>29.0</v>
      </c>
      <c r="C787" s="37">
        <v>51.01</v>
      </c>
    </row>
    <row r="788">
      <c r="A788" s="32" t="s">
        <v>872</v>
      </c>
      <c r="B788" s="33">
        <v>42.0</v>
      </c>
      <c r="C788" s="34">
        <v>51.01</v>
      </c>
    </row>
    <row r="789">
      <c r="A789" s="35" t="s">
        <v>873</v>
      </c>
      <c r="B789" s="36">
        <v>48.0</v>
      </c>
      <c r="C789" s="37">
        <v>51.01</v>
      </c>
    </row>
    <row r="790">
      <c r="A790" s="32" t="s">
        <v>874</v>
      </c>
      <c r="B790" s="33">
        <v>36.0</v>
      </c>
      <c r="C790" s="34">
        <v>51.01</v>
      </c>
    </row>
    <row r="791">
      <c r="A791" s="35" t="s">
        <v>875</v>
      </c>
      <c r="B791" s="36">
        <v>5.0</v>
      </c>
      <c r="C791" s="37">
        <v>51.01</v>
      </c>
    </row>
    <row r="792">
      <c r="A792" s="32" t="s">
        <v>876</v>
      </c>
      <c r="B792" s="33">
        <v>8.0</v>
      </c>
      <c r="C792" s="34">
        <v>51.01</v>
      </c>
    </row>
    <row r="793">
      <c r="A793" s="35" t="s">
        <v>877</v>
      </c>
      <c r="B793" s="36">
        <v>26.0</v>
      </c>
      <c r="C793" s="37">
        <v>51.01</v>
      </c>
    </row>
    <row r="794">
      <c r="A794" s="32" t="s">
        <v>878</v>
      </c>
      <c r="B794" s="33">
        <v>35.0</v>
      </c>
      <c r="C794" s="34">
        <v>51.01</v>
      </c>
    </row>
    <row r="795">
      <c r="A795" s="35" t="s">
        <v>879</v>
      </c>
      <c r="B795" s="36">
        <v>19.0</v>
      </c>
      <c r="C795" s="37">
        <v>51.01</v>
      </c>
    </row>
    <row r="796">
      <c r="A796" s="32" t="s">
        <v>880</v>
      </c>
      <c r="B796" s="33">
        <v>46.0</v>
      </c>
      <c r="C796" s="34">
        <v>51.01</v>
      </c>
    </row>
    <row r="797">
      <c r="A797" s="35" t="s">
        <v>881</v>
      </c>
      <c r="B797" s="36">
        <v>30.0</v>
      </c>
      <c r="C797" s="37">
        <v>51.01</v>
      </c>
    </row>
    <row r="798">
      <c r="A798" s="32" t="s">
        <v>882</v>
      </c>
      <c r="B798" s="33">
        <v>38.0</v>
      </c>
      <c r="C798" s="34">
        <v>51.01</v>
      </c>
    </row>
    <row r="799">
      <c r="A799" s="35" t="s">
        <v>883</v>
      </c>
      <c r="B799" s="36">
        <v>10.0</v>
      </c>
      <c r="C799" s="37">
        <v>51.01</v>
      </c>
    </row>
    <row r="800">
      <c r="A800" s="32" t="s">
        <v>884</v>
      </c>
      <c r="B800" s="33">
        <v>13.0</v>
      </c>
      <c r="C800" s="34">
        <v>51.01</v>
      </c>
    </row>
    <row r="801">
      <c r="A801" s="35" t="s">
        <v>885</v>
      </c>
      <c r="B801" s="36">
        <v>12.0</v>
      </c>
      <c r="C801" s="37">
        <v>51.01</v>
      </c>
    </row>
    <row r="802">
      <c r="A802" s="32" t="s">
        <v>886</v>
      </c>
      <c r="B802" s="33">
        <v>37.0</v>
      </c>
      <c r="C802" s="34">
        <v>51.01</v>
      </c>
    </row>
    <row r="803">
      <c r="A803" s="35" t="s">
        <v>887</v>
      </c>
      <c r="B803" s="36">
        <v>50.0</v>
      </c>
      <c r="C803" s="37">
        <v>51.01</v>
      </c>
    </row>
    <row r="804">
      <c r="A804" s="32" t="s">
        <v>888</v>
      </c>
      <c r="B804" s="33">
        <v>47.0</v>
      </c>
      <c r="C804" s="34">
        <v>51.01</v>
      </c>
    </row>
    <row r="805">
      <c r="A805" s="35" t="s">
        <v>889</v>
      </c>
      <c r="B805" s="36">
        <v>1.0</v>
      </c>
      <c r="C805" s="37">
        <v>51.01</v>
      </c>
    </row>
    <row r="806">
      <c r="A806" s="32" t="s">
        <v>890</v>
      </c>
      <c r="B806" s="33">
        <v>41.0</v>
      </c>
      <c r="C806" s="34">
        <v>51.01</v>
      </c>
    </row>
    <row r="807">
      <c r="A807" s="35" t="s">
        <v>891</v>
      </c>
      <c r="B807" s="36">
        <v>11.0</v>
      </c>
      <c r="C807" s="37">
        <v>51.01</v>
      </c>
    </row>
    <row r="808">
      <c r="A808" s="32" t="s">
        <v>892</v>
      </c>
      <c r="B808" s="33">
        <v>5.0</v>
      </c>
      <c r="C808" s="34">
        <v>51.01</v>
      </c>
    </row>
    <row r="809">
      <c r="A809" s="35" t="s">
        <v>893</v>
      </c>
      <c r="B809" s="36">
        <v>44.0</v>
      </c>
      <c r="C809" s="37">
        <v>51.01</v>
      </c>
    </row>
    <row r="810">
      <c r="A810" s="32" t="s">
        <v>894</v>
      </c>
      <c r="B810" s="33">
        <v>5.0</v>
      </c>
      <c r="C810" s="34">
        <v>51.01</v>
      </c>
    </row>
    <row r="811">
      <c r="A811" s="35" t="s">
        <v>895</v>
      </c>
      <c r="B811" s="36">
        <v>13.0</v>
      </c>
      <c r="C811" s="37">
        <v>51.01</v>
      </c>
    </row>
    <row r="812">
      <c r="A812" s="32" t="s">
        <v>896</v>
      </c>
      <c r="B812" s="33">
        <v>21.0</v>
      </c>
      <c r="C812" s="34">
        <v>51.01</v>
      </c>
    </row>
    <row r="813">
      <c r="A813" s="35" t="s">
        <v>897</v>
      </c>
      <c r="B813" s="36">
        <v>35.0</v>
      </c>
      <c r="C813" s="37">
        <v>51.01</v>
      </c>
    </row>
    <row r="814">
      <c r="A814" s="32" t="s">
        <v>898</v>
      </c>
      <c r="B814" s="33">
        <v>38.0</v>
      </c>
      <c r="C814" s="34">
        <v>51.01</v>
      </c>
    </row>
    <row r="815">
      <c r="A815" s="35" t="s">
        <v>899</v>
      </c>
      <c r="B815" s="36">
        <v>13.0</v>
      </c>
      <c r="C815" s="37">
        <v>51.01</v>
      </c>
    </row>
    <row r="816">
      <c r="A816" s="32" t="s">
        <v>900</v>
      </c>
      <c r="B816" s="33">
        <v>37.0</v>
      </c>
      <c r="C816" s="34">
        <v>51.01</v>
      </c>
    </row>
    <row r="817">
      <c r="A817" s="35" t="s">
        <v>901</v>
      </c>
      <c r="B817" s="36">
        <v>5.0</v>
      </c>
      <c r="C817" s="37">
        <v>51.01</v>
      </c>
    </row>
    <row r="818">
      <c r="A818" s="32" t="s">
        <v>902</v>
      </c>
      <c r="B818" s="33">
        <v>39.0</v>
      </c>
      <c r="C818" s="34">
        <v>51.01</v>
      </c>
    </row>
    <row r="819">
      <c r="A819" s="35" t="s">
        <v>903</v>
      </c>
      <c r="B819" s="36">
        <v>46.0</v>
      </c>
      <c r="C819" s="37">
        <v>51.01</v>
      </c>
    </row>
    <row r="820">
      <c r="A820" s="32" t="s">
        <v>904</v>
      </c>
      <c r="B820" s="33">
        <v>42.0</v>
      </c>
      <c r="C820" s="34">
        <v>51.01</v>
      </c>
    </row>
    <row r="821">
      <c r="A821" s="35" t="s">
        <v>905</v>
      </c>
      <c r="B821" s="36">
        <v>12.0</v>
      </c>
      <c r="C821" s="37">
        <v>51.01</v>
      </c>
    </row>
    <row r="822">
      <c r="A822" s="32" t="s">
        <v>906</v>
      </c>
      <c r="B822" s="33">
        <v>49.0</v>
      </c>
      <c r="C822" s="34">
        <v>51.01</v>
      </c>
    </row>
    <row r="823">
      <c r="A823" s="35" t="s">
        <v>907</v>
      </c>
      <c r="B823" s="36">
        <v>17.0</v>
      </c>
      <c r="C823" s="37">
        <v>51.01</v>
      </c>
    </row>
    <row r="824">
      <c r="A824" s="32" t="s">
        <v>908</v>
      </c>
      <c r="B824" s="33">
        <v>30.0</v>
      </c>
      <c r="C824" s="34">
        <v>51.01</v>
      </c>
    </row>
    <row r="825">
      <c r="A825" s="35" t="s">
        <v>909</v>
      </c>
      <c r="B825" s="36">
        <v>25.0</v>
      </c>
      <c r="C825" s="37">
        <v>51.01</v>
      </c>
    </row>
    <row r="826">
      <c r="A826" s="32" t="s">
        <v>910</v>
      </c>
      <c r="B826" s="33">
        <v>25.0</v>
      </c>
      <c r="C826" s="34">
        <v>51.01</v>
      </c>
    </row>
    <row r="827">
      <c r="A827" s="35" t="s">
        <v>911</v>
      </c>
      <c r="B827" s="36">
        <v>33.0</v>
      </c>
      <c r="C827" s="37">
        <v>51.01</v>
      </c>
    </row>
    <row r="828">
      <c r="A828" s="32" t="s">
        <v>912</v>
      </c>
      <c r="B828" s="33">
        <v>14.0</v>
      </c>
      <c r="C828" s="34">
        <v>51.01</v>
      </c>
    </row>
    <row r="829">
      <c r="A829" s="35" t="s">
        <v>913</v>
      </c>
      <c r="B829" s="36">
        <v>7.0</v>
      </c>
      <c r="C829" s="37">
        <v>51.01</v>
      </c>
    </row>
    <row r="830">
      <c r="A830" s="32" t="s">
        <v>914</v>
      </c>
      <c r="B830" s="33">
        <v>23.0</v>
      </c>
      <c r="C830" s="34">
        <v>51.01</v>
      </c>
    </row>
    <row r="831">
      <c r="A831" s="35" t="s">
        <v>27</v>
      </c>
      <c r="B831" s="36">
        <v>9.0</v>
      </c>
      <c r="C831" s="37">
        <v>51.01</v>
      </c>
    </row>
    <row r="832">
      <c r="A832" s="32" t="s">
        <v>915</v>
      </c>
      <c r="B832" s="33">
        <v>13.0</v>
      </c>
      <c r="C832" s="34">
        <v>51.01</v>
      </c>
    </row>
    <row r="833">
      <c r="A833" s="35" t="s">
        <v>916</v>
      </c>
      <c r="B833" s="36">
        <v>2.0</v>
      </c>
      <c r="C833" s="37">
        <v>51.01</v>
      </c>
    </row>
    <row r="834">
      <c r="A834" s="32" t="s">
        <v>917</v>
      </c>
      <c r="B834" s="33">
        <v>36.0</v>
      </c>
      <c r="C834" s="34">
        <v>51.01</v>
      </c>
    </row>
    <row r="835">
      <c r="A835" s="35" t="s">
        <v>918</v>
      </c>
      <c r="B835" s="36">
        <v>23.0</v>
      </c>
      <c r="C835" s="37">
        <v>51.01</v>
      </c>
    </row>
    <row r="836">
      <c r="A836" s="32" t="s">
        <v>919</v>
      </c>
      <c r="B836" s="33">
        <v>11.0</v>
      </c>
      <c r="C836" s="34">
        <v>51.01</v>
      </c>
    </row>
    <row r="837">
      <c r="A837" s="35" t="s">
        <v>920</v>
      </c>
      <c r="B837" s="36">
        <v>28.0</v>
      </c>
      <c r="C837" s="37">
        <v>51.01</v>
      </c>
    </row>
    <row r="838">
      <c r="A838" s="32" t="s">
        <v>921</v>
      </c>
      <c r="B838" s="33">
        <v>36.0</v>
      </c>
      <c r="C838" s="34">
        <v>51.01</v>
      </c>
    </row>
    <row r="839">
      <c r="A839" s="35" t="s">
        <v>922</v>
      </c>
      <c r="B839" s="36">
        <v>50.0</v>
      </c>
      <c r="C839" s="37">
        <v>51.01</v>
      </c>
    </row>
    <row r="840">
      <c r="A840" s="32" t="s">
        <v>923</v>
      </c>
      <c r="B840" s="33">
        <v>30.0</v>
      </c>
      <c r="C840" s="34">
        <v>51.01</v>
      </c>
    </row>
    <row r="841">
      <c r="A841" s="35" t="s">
        <v>924</v>
      </c>
      <c r="B841" s="36">
        <v>33.0</v>
      </c>
      <c r="C841" s="37">
        <v>51.01</v>
      </c>
    </row>
    <row r="842">
      <c r="A842" s="32" t="s">
        <v>925</v>
      </c>
      <c r="B842" s="33">
        <v>22.0</v>
      </c>
      <c r="C842" s="34">
        <v>51.01</v>
      </c>
    </row>
    <row r="843">
      <c r="A843" s="35" t="s">
        <v>926</v>
      </c>
      <c r="B843" s="36">
        <v>11.0</v>
      </c>
      <c r="C843" s="37">
        <v>51.01</v>
      </c>
    </row>
    <row r="844">
      <c r="A844" s="32" t="s">
        <v>927</v>
      </c>
      <c r="B844" s="33">
        <v>47.0</v>
      </c>
      <c r="C844" s="34">
        <v>51.01</v>
      </c>
    </row>
    <row r="845">
      <c r="A845" s="35" t="s">
        <v>928</v>
      </c>
      <c r="B845" s="36">
        <v>16.0</v>
      </c>
      <c r="C845" s="37">
        <v>51.01</v>
      </c>
    </row>
    <row r="846">
      <c r="A846" s="32" t="s">
        <v>929</v>
      </c>
      <c r="B846" s="33">
        <v>15.0</v>
      </c>
      <c r="C846" s="34">
        <v>51.01</v>
      </c>
    </row>
    <row r="847">
      <c r="A847" s="35" t="s">
        <v>930</v>
      </c>
      <c r="B847" s="36">
        <v>40.0</v>
      </c>
      <c r="C847" s="37">
        <v>51.01</v>
      </c>
    </row>
    <row r="848">
      <c r="A848" s="32" t="s">
        <v>931</v>
      </c>
      <c r="B848" s="33">
        <v>43.0</v>
      </c>
      <c r="C848" s="34">
        <v>51.01</v>
      </c>
    </row>
    <row r="849">
      <c r="A849" s="35" t="s">
        <v>932</v>
      </c>
      <c r="B849" s="36">
        <v>23.0</v>
      </c>
      <c r="C849" s="37">
        <v>51.01</v>
      </c>
    </row>
    <row r="850">
      <c r="A850" s="32" t="s">
        <v>933</v>
      </c>
      <c r="B850" s="33">
        <v>49.0</v>
      </c>
      <c r="C850" s="34">
        <v>51.01</v>
      </c>
    </row>
    <row r="851">
      <c r="A851" s="35" t="s">
        <v>934</v>
      </c>
      <c r="B851" s="36">
        <v>33.0</v>
      </c>
      <c r="C851" s="37">
        <v>51.01</v>
      </c>
    </row>
    <row r="852">
      <c r="A852" s="32" t="s">
        <v>935</v>
      </c>
      <c r="B852" s="33">
        <v>44.0</v>
      </c>
      <c r="C852" s="34">
        <v>51.01</v>
      </c>
    </row>
    <row r="853">
      <c r="A853" s="35" t="s">
        <v>936</v>
      </c>
      <c r="B853" s="36">
        <v>30.0</v>
      </c>
      <c r="C853" s="37">
        <v>51.01</v>
      </c>
    </row>
    <row r="854">
      <c r="A854" s="32" t="s">
        <v>937</v>
      </c>
      <c r="B854" s="33">
        <v>43.0</v>
      </c>
      <c r="C854" s="34">
        <v>51.01</v>
      </c>
    </row>
    <row r="855">
      <c r="A855" s="35" t="s">
        <v>938</v>
      </c>
      <c r="B855" s="36">
        <v>12.0</v>
      </c>
      <c r="C855" s="37">
        <v>51.01</v>
      </c>
    </row>
    <row r="856">
      <c r="A856" s="32" t="s">
        <v>939</v>
      </c>
      <c r="B856" s="33">
        <v>48.0</v>
      </c>
      <c r="C856" s="34">
        <v>51.01</v>
      </c>
    </row>
    <row r="857">
      <c r="A857" s="35" t="s">
        <v>940</v>
      </c>
      <c r="B857" s="36">
        <v>41.0</v>
      </c>
      <c r="C857" s="37">
        <v>51.01</v>
      </c>
    </row>
    <row r="858">
      <c r="A858" s="32" t="s">
        <v>941</v>
      </c>
      <c r="B858" s="33">
        <v>22.0</v>
      </c>
      <c r="C858" s="34">
        <v>51.01</v>
      </c>
    </row>
    <row r="859">
      <c r="A859" s="35" t="s">
        <v>942</v>
      </c>
      <c r="B859" s="36">
        <v>48.0</v>
      </c>
      <c r="C859" s="37">
        <v>51.01</v>
      </c>
    </row>
    <row r="860">
      <c r="A860" s="32" t="s">
        <v>943</v>
      </c>
      <c r="B860" s="33">
        <v>47.0</v>
      </c>
      <c r="C860" s="34">
        <v>51.01</v>
      </c>
    </row>
    <row r="861">
      <c r="A861" s="35" t="s">
        <v>944</v>
      </c>
      <c r="B861" s="36">
        <v>3.0</v>
      </c>
      <c r="C861" s="37">
        <v>51.01</v>
      </c>
    </row>
    <row r="862">
      <c r="A862" s="32" t="s">
        <v>945</v>
      </c>
      <c r="B862" s="33">
        <v>25.0</v>
      </c>
      <c r="C862" s="34">
        <v>51.01</v>
      </c>
    </row>
    <row r="863">
      <c r="A863" s="35" t="s">
        <v>946</v>
      </c>
      <c r="B863" s="36">
        <v>13.0</v>
      </c>
      <c r="C863" s="37">
        <v>51.01</v>
      </c>
    </row>
    <row r="864">
      <c r="A864" s="32" t="s">
        <v>947</v>
      </c>
      <c r="B864" s="33">
        <v>30.0</v>
      </c>
      <c r="C864" s="34">
        <v>51.01</v>
      </c>
    </row>
    <row r="865">
      <c r="A865" s="35" t="s">
        <v>948</v>
      </c>
      <c r="B865" s="36">
        <v>19.0</v>
      </c>
      <c r="C865" s="37">
        <v>51.01</v>
      </c>
    </row>
    <row r="866">
      <c r="A866" s="32" t="s">
        <v>949</v>
      </c>
      <c r="B866" s="33">
        <v>36.0</v>
      </c>
      <c r="C866" s="34">
        <v>51.01</v>
      </c>
    </row>
    <row r="867">
      <c r="A867" s="35" t="s">
        <v>950</v>
      </c>
      <c r="B867" s="36">
        <v>41.0</v>
      </c>
      <c r="C867" s="37">
        <v>51.01</v>
      </c>
    </row>
    <row r="868">
      <c r="A868" s="32" t="s">
        <v>951</v>
      </c>
      <c r="B868" s="33">
        <v>14.0</v>
      </c>
      <c r="C868" s="34">
        <v>51.01</v>
      </c>
    </row>
    <row r="869">
      <c r="A869" s="35" t="s">
        <v>952</v>
      </c>
      <c r="B869" s="36">
        <v>32.0</v>
      </c>
      <c r="C869" s="37">
        <v>51.01</v>
      </c>
    </row>
    <row r="870">
      <c r="A870" s="32" t="s">
        <v>953</v>
      </c>
      <c r="B870" s="33">
        <v>20.0</v>
      </c>
      <c r="C870" s="34">
        <v>51.01</v>
      </c>
    </row>
    <row r="871">
      <c r="A871" s="35" t="s">
        <v>954</v>
      </c>
      <c r="B871" s="36">
        <v>45.0</v>
      </c>
      <c r="C871" s="37">
        <v>51.01</v>
      </c>
    </row>
    <row r="872">
      <c r="A872" s="32" t="s">
        <v>955</v>
      </c>
      <c r="B872" s="33">
        <v>25.0</v>
      </c>
      <c r="C872" s="34">
        <v>51.01</v>
      </c>
    </row>
    <row r="873">
      <c r="A873" s="35" t="s">
        <v>956</v>
      </c>
      <c r="B873" s="36">
        <v>5.0</v>
      </c>
      <c r="C873" s="37">
        <v>51.01</v>
      </c>
    </row>
    <row r="874">
      <c r="A874" s="32" t="s">
        <v>957</v>
      </c>
      <c r="B874" s="33">
        <v>46.0</v>
      </c>
      <c r="C874" s="34">
        <v>51.01</v>
      </c>
    </row>
    <row r="875">
      <c r="A875" s="35" t="s">
        <v>958</v>
      </c>
      <c r="B875" s="36">
        <v>9.0</v>
      </c>
      <c r="C875" s="37">
        <v>51.01</v>
      </c>
    </row>
    <row r="876">
      <c r="A876" s="32" t="s">
        <v>959</v>
      </c>
      <c r="B876" s="33">
        <v>1.0</v>
      </c>
      <c r="C876" s="34">
        <v>51.01</v>
      </c>
    </row>
    <row r="877">
      <c r="A877" s="35" t="s">
        <v>960</v>
      </c>
      <c r="B877" s="36">
        <v>3.0</v>
      </c>
      <c r="C877" s="37">
        <v>51.01</v>
      </c>
    </row>
    <row r="878">
      <c r="A878" s="32" t="s">
        <v>961</v>
      </c>
      <c r="B878" s="33">
        <v>5.0</v>
      </c>
      <c r="C878" s="34">
        <v>51.01</v>
      </c>
    </row>
    <row r="879">
      <c r="A879" s="35" t="s">
        <v>962</v>
      </c>
      <c r="B879" s="36">
        <v>3.0</v>
      </c>
      <c r="C879" s="37">
        <v>51.01</v>
      </c>
    </row>
    <row r="880">
      <c r="A880" s="32" t="s">
        <v>963</v>
      </c>
      <c r="B880" s="33">
        <v>39.0</v>
      </c>
      <c r="C880" s="34">
        <v>51.01</v>
      </c>
    </row>
    <row r="881">
      <c r="A881" s="35" t="s">
        <v>964</v>
      </c>
      <c r="B881" s="36">
        <v>3.0</v>
      </c>
      <c r="C881" s="37">
        <v>51.01</v>
      </c>
    </row>
    <row r="882">
      <c r="A882" s="32" t="s">
        <v>965</v>
      </c>
      <c r="B882" s="33">
        <v>13.0</v>
      </c>
      <c r="C882" s="34">
        <v>51.01</v>
      </c>
    </row>
    <row r="883">
      <c r="A883" s="35" t="s">
        <v>966</v>
      </c>
      <c r="B883" s="36">
        <v>35.0</v>
      </c>
      <c r="C883" s="37">
        <v>51.01</v>
      </c>
    </row>
    <row r="884">
      <c r="A884" s="32" t="s">
        <v>967</v>
      </c>
      <c r="B884" s="33">
        <v>33.0</v>
      </c>
      <c r="C884" s="34">
        <v>51.01</v>
      </c>
    </row>
    <row r="885">
      <c r="A885" s="35" t="s">
        <v>968</v>
      </c>
      <c r="B885" s="36">
        <v>50.0</v>
      </c>
      <c r="C885" s="37">
        <v>51.01</v>
      </c>
    </row>
    <row r="886">
      <c r="A886" s="32" t="s">
        <v>969</v>
      </c>
      <c r="B886" s="33">
        <v>31.0</v>
      </c>
      <c r="C886" s="34">
        <v>51.01</v>
      </c>
    </row>
    <row r="887">
      <c r="A887" s="35" t="s">
        <v>970</v>
      </c>
      <c r="B887" s="36">
        <v>17.0</v>
      </c>
      <c r="C887" s="37">
        <v>51.01</v>
      </c>
    </row>
    <row r="888">
      <c r="A888" s="32" t="s">
        <v>971</v>
      </c>
      <c r="B888" s="33">
        <v>3.0</v>
      </c>
      <c r="C888" s="34">
        <v>51.01</v>
      </c>
    </row>
    <row r="889">
      <c r="A889" s="35" t="s">
        <v>972</v>
      </c>
      <c r="B889" s="36">
        <v>8.0</v>
      </c>
      <c r="C889" s="37">
        <v>51.01</v>
      </c>
    </row>
    <row r="890">
      <c r="A890" s="32" t="s">
        <v>973</v>
      </c>
      <c r="B890" s="33">
        <v>4.0</v>
      </c>
      <c r="C890" s="34">
        <v>51.01</v>
      </c>
    </row>
    <row r="891">
      <c r="A891" s="35" t="s">
        <v>974</v>
      </c>
      <c r="B891" s="36">
        <v>16.0</v>
      </c>
      <c r="C891" s="37">
        <v>51.01</v>
      </c>
    </row>
    <row r="892">
      <c r="A892" s="32" t="s">
        <v>975</v>
      </c>
      <c r="B892" s="33">
        <v>24.0</v>
      </c>
      <c r="C892" s="34">
        <v>51.01</v>
      </c>
    </row>
    <row r="893">
      <c r="A893" s="35" t="s">
        <v>976</v>
      </c>
      <c r="B893" s="36">
        <v>8.0</v>
      </c>
      <c r="C893" s="37">
        <v>51.01</v>
      </c>
    </row>
    <row r="894">
      <c r="A894" s="32" t="s">
        <v>977</v>
      </c>
      <c r="B894" s="33">
        <v>18.0</v>
      </c>
      <c r="C894" s="34">
        <v>51.01</v>
      </c>
    </row>
    <row r="895">
      <c r="A895" s="35" t="s">
        <v>978</v>
      </c>
      <c r="B895" s="36">
        <v>35.0</v>
      </c>
      <c r="C895" s="37">
        <v>51.01</v>
      </c>
    </row>
    <row r="896">
      <c r="A896" s="32" t="s">
        <v>979</v>
      </c>
      <c r="B896" s="33">
        <v>42.0</v>
      </c>
      <c r="C896" s="34">
        <v>51.01</v>
      </c>
    </row>
    <row r="897">
      <c r="A897" s="35" t="s">
        <v>980</v>
      </c>
      <c r="B897" s="36">
        <v>19.0</v>
      </c>
      <c r="C897" s="37">
        <v>51.01</v>
      </c>
    </row>
    <row r="898">
      <c r="A898" s="32" t="s">
        <v>981</v>
      </c>
      <c r="B898" s="33">
        <v>3.0</v>
      </c>
      <c r="C898" s="34">
        <v>51.01</v>
      </c>
    </row>
    <row r="899">
      <c r="A899" s="35" t="s">
        <v>982</v>
      </c>
      <c r="B899" s="36">
        <v>45.0</v>
      </c>
      <c r="C899" s="37">
        <v>51.01</v>
      </c>
    </row>
    <row r="900">
      <c r="A900" s="32" t="s">
        <v>983</v>
      </c>
      <c r="B900" s="33">
        <v>17.0</v>
      </c>
      <c r="C900" s="34">
        <v>51.01</v>
      </c>
    </row>
    <row r="901">
      <c r="A901" s="35" t="s">
        <v>984</v>
      </c>
      <c r="B901" s="36">
        <v>11.0</v>
      </c>
      <c r="C901" s="37">
        <v>51.01</v>
      </c>
    </row>
    <row r="902">
      <c r="A902" s="32" t="s">
        <v>985</v>
      </c>
      <c r="B902" s="33">
        <v>42.0</v>
      </c>
      <c r="C902" s="34">
        <v>51.01</v>
      </c>
    </row>
    <row r="903">
      <c r="A903" s="35" t="s">
        <v>986</v>
      </c>
      <c r="B903" s="36">
        <v>41.0</v>
      </c>
      <c r="C903" s="37">
        <v>51.01</v>
      </c>
    </row>
    <row r="904">
      <c r="A904" s="32" t="s">
        <v>987</v>
      </c>
      <c r="B904" s="33">
        <v>4.0</v>
      </c>
      <c r="C904" s="34">
        <v>51.01</v>
      </c>
    </row>
    <row r="905">
      <c r="A905" s="35" t="s">
        <v>988</v>
      </c>
      <c r="B905" s="36">
        <v>1.0</v>
      </c>
      <c r="C905" s="37">
        <v>51.01</v>
      </c>
    </row>
    <row r="906">
      <c r="A906" s="32" t="s">
        <v>989</v>
      </c>
      <c r="B906" s="33">
        <v>31.0</v>
      </c>
      <c r="C906" s="34">
        <v>51.01</v>
      </c>
    </row>
    <row r="907">
      <c r="A907" s="35" t="s">
        <v>990</v>
      </c>
      <c r="B907" s="36">
        <v>9.0</v>
      </c>
      <c r="C907" s="37">
        <v>51.01</v>
      </c>
    </row>
    <row r="908">
      <c r="A908" s="32" t="s">
        <v>991</v>
      </c>
      <c r="B908" s="33">
        <v>33.0</v>
      </c>
      <c r="C908" s="34">
        <v>51.01</v>
      </c>
    </row>
    <row r="909">
      <c r="A909" s="35" t="s">
        <v>992</v>
      </c>
      <c r="B909" s="36">
        <v>28.0</v>
      </c>
      <c r="C909" s="37">
        <v>51.01</v>
      </c>
    </row>
    <row r="910">
      <c r="A910" s="32" t="s">
        <v>993</v>
      </c>
      <c r="B910" s="33">
        <v>37.0</v>
      </c>
      <c r="C910" s="34">
        <v>51.01</v>
      </c>
    </row>
    <row r="911">
      <c r="A911" s="35" t="s">
        <v>994</v>
      </c>
      <c r="B911" s="36">
        <v>6.0</v>
      </c>
      <c r="C911" s="37">
        <v>51.01</v>
      </c>
    </row>
    <row r="912">
      <c r="A912" s="32" t="s">
        <v>995</v>
      </c>
      <c r="B912" s="33">
        <v>22.0</v>
      </c>
      <c r="C912" s="34">
        <v>51.01</v>
      </c>
    </row>
    <row r="913">
      <c r="A913" s="35" t="s">
        <v>996</v>
      </c>
      <c r="B913" s="36">
        <v>33.0</v>
      </c>
      <c r="C913" s="37">
        <v>51.01</v>
      </c>
    </row>
    <row r="914">
      <c r="A914" s="32" t="s">
        <v>997</v>
      </c>
      <c r="B914" s="33">
        <v>13.0</v>
      </c>
      <c r="C914" s="34">
        <v>51.01</v>
      </c>
    </row>
    <row r="915">
      <c r="A915" s="35" t="s">
        <v>998</v>
      </c>
      <c r="B915" s="36">
        <v>11.0</v>
      </c>
      <c r="C915" s="37">
        <v>51.01</v>
      </c>
    </row>
    <row r="916">
      <c r="A916" s="32" t="s">
        <v>999</v>
      </c>
      <c r="B916" s="33">
        <v>42.0</v>
      </c>
      <c r="C916" s="34">
        <v>51.01</v>
      </c>
    </row>
    <row r="917">
      <c r="A917" s="35" t="s">
        <v>1000</v>
      </c>
      <c r="B917" s="36">
        <v>16.0</v>
      </c>
      <c r="C917" s="37">
        <v>51.01</v>
      </c>
    </row>
    <row r="918">
      <c r="A918" s="32" t="s">
        <v>1001</v>
      </c>
      <c r="B918" s="33">
        <v>18.0</v>
      </c>
      <c r="C918" s="34">
        <v>51.01</v>
      </c>
    </row>
    <row r="919">
      <c r="A919" s="35" t="s">
        <v>1002</v>
      </c>
      <c r="B919" s="36">
        <v>37.0</v>
      </c>
      <c r="C919" s="37">
        <v>51.01</v>
      </c>
    </row>
    <row r="920">
      <c r="A920" s="32" t="s">
        <v>1003</v>
      </c>
      <c r="B920" s="33">
        <v>30.0</v>
      </c>
      <c r="C920" s="34">
        <v>51.01</v>
      </c>
    </row>
    <row r="921">
      <c r="A921" s="35" t="s">
        <v>1004</v>
      </c>
      <c r="B921" s="36">
        <v>10.0</v>
      </c>
      <c r="C921" s="37">
        <v>51.01</v>
      </c>
    </row>
    <row r="922">
      <c r="A922" s="32" t="s">
        <v>1005</v>
      </c>
      <c r="B922" s="33">
        <v>44.0</v>
      </c>
      <c r="C922" s="34">
        <v>51.01</v>
      </c>
    </row>
    <row r="923">
      <c r="A923" s="35" t="s">
        <v>1006</v>
      </c>
      <c r="B923" s="36">
        <v>48.0</v>
      </c>
      <c r="C923" s="37">
        <v>51.01</v>
      </c>
    </row>
    <row r="924">
      <c r="A924" s="32" t="s">
        <v>1007</v>
      </c>
      <c r="B924" s="33">
        <v>16.0</v>
      </c>
      <c r="C924" s="34">
        <v>51.01</v>
      </c>
    </row>
    <row r="925">
      <c r="A925" s="35" t="s">
        <v>1008</v>
      </c>
      <c r="B925" s="36">
        <v>10.0</v>
      </c>
      <c r="C925" s="37">
        <v>51.01</v>
      </c>
    </row>
    <row r="926">
      <c r="A926" s="32" t="s">
        <v>1009</v>
      </c>
      <c r="B926" s="33">
        <v>38.0</v>
      </c>
      <c r="C926" s="34">
        <v>51.01</v>
      </c>
    </row>
    <row r="927">
      <c r="A927" s="35" t="s">
        <v>1010</v>
      </c>
      <c r="B927" s="36">
        <v>6.0</v>
      </c>
      <c r="C927" s="37">
        <v>51.01</v>
      </c>
    </row>
    <row r="928">
      <c r="A928" s="32" t="s">
        <v>1011</v>
      </c>
      <c r="B928" s="33">
        <v>35.0</v>
      </c>
      <c r="C928" s="34">
        <v>51.01</v>
      </c>
    </row>
    <row r="929">
      <c r="A929" s="35" t="s">
        <v>1012</v>
      </c>
      <c r="B929" s="36">
        <v>50.0</v>
      </c>
      <c r="C929" s="37">
        <v>51.01</v>
      </c>
    </row>
    <row r="930">
      <c r="A930" s="32" t="s">
        <v>1013</v>
      </c>
      <c r="B930" s="33">
        <v>13.0</v>
      </c>
      <c r="C930" s="34">
        <v>51.01</v>
      </c>
    </row>
    <row r="931">
      <c r="A931" s="35" t="s">
        <v>1014</v>
      </c>
      <c r="B931" s="36">
        <v>31.0</v>
      </c>
      <c r="C931" s="37">
        <v>51.01</v>
      </c>
    </row>
    <row r="932">
      <c r="A932" s="32" t="s">
        <v>1015</v>
      </c>
      <c r="B932" s="33">
        <v>44.0</v>
      </c>
      <c r="C932" s="34">
        <v>51.01</v>
      </c>
    </row>
    <row r="933">
      <c r="A933" s="35" t="s">
        <v>1016</v>
      </c>
      <c r="B933" s="36">
        <v>39.0</v>
      </c>
      <c r="C933" s="37">
        <v>51.01</v>
      </c>
    </row>
    <row r="934">
      <c r="A934" s="32" t="s">
        <v>1017</v>
      </c>
      <c r="B934" s="33">
        <v>37.0</v>
      </c>
      <c r="C934" s="34">
        <v>51.01</v>
      </c>
    </row>
    <row r="935">
      <c r="A935" s="35" t="s">
        <v>1018</v>
      </c>
      <c r="B935" s="36">
        <v>15.0</v>
      </c>
      <c r="C935" s="37">
        <v>51.01</v>
      </c>
    </row>
    <row r="936">
      <c r="A936" s="32" t="s">
        <v>1019</v>
      </c>
      <c r="B936" s="33">
        <v>42.0</v>
      </c>
      <c r="C936" s="34">
        <v>51.01</v>
      </c>
    </row>
    <row r="937">
      <c r="A937" s="35" t="s">
        <v>1020</v>
      </c>
      <c r="B937" s="36">
        <v>47.0</v>
      </c>
      <c r="C937" s="37">
        <v>51.01</v>
      </c>
    </row>
    <row r="938">
      <c r="A938" s="32" t="s">
        <v>1021</v>
      </c>
      <c r="B938" s="33">
        <v>5.0</v>
      </c>
      <c r="C938" s="34">
        <v>51.01</v>
      </c>
    </row>
    <row r="939">
      <c r="A939" s="35" t="s">
        <v>1022</v>
      </c>
      <c r="B939" s="36">
        <v>2.0</v>
      </c>
      <c r="C939" s="37">
        <v>51.01</v>
      </c>
    </row>
    <row r="940">
      <c r="A940" s="32" t="s">
        <v>1023</v>
      </c>
      <c r="B940" s="33">
        <v>39.0</v>
      </c>
      <c r="C940" s="34">
        <v>51.01</v>
      </c>
    </row>
    <row r="941">
      <c r="A941" s="35" t="s">
        <v>1024</v>
      </c>
      <c r="B941" s="36">
        <v>28.0</v>
      </c>
      <c r="C941" s="37">
        <v>51.01</v>
      </c>
    </row>
    <row r="942">
      <c r="A942" s="32" t="s">
        <v>1025</v>
      </c>
      <c r="B942" s="33">
        <v>27.0</v>
      </c>
      <c r="C942" s="34">
        <v>51.01</v>
      </c>
    </row>
    <row r="943">
      <c r="A943" s="35" t="s">
        <v>1026</v>
      </c>
      <c r="B943" s="36">
        <v>40.0</v>
      </c>
      <c r="C943" s="37">
        <v>51.01</v>
      </c>
    </row>
    <row r="944">
      <c r="A944" s="32" t="s">
        <v>1027</v>
      </c>
      <c r="B944" s="33">
        <v>26.0</v>
      </c>
      <c r="C944" s="34">
        <v>51.01</v>
      </c>
    </row>
    <row r="945">
      <c r="A945" s="35" t="s">
        <v>1028</v>
      </c>
      <c r="B945" s="36">
        <v>13.0</v>
      </c>
      <c r="C945" s="37">
        <v>51.01</v>
      </c>
    </row>
    <row r="946">
      <c r="A946" s="32" t="s">
        <v>1029</v>
      </c>
      <c r="B946" s="33">
        <v>36.0</v>
      </c>
      <c r="C946" s="34">
        <v>51.01</v>
      </c>
    </row>
    <row r="947">
      <c r="A947" s="35" t="s">
        <v>1030</v>
      </c>
      <c r="B947" s="36">
        <v>6.0</v>
      </c>
      <c r="C947" s="37">
        <v>51.01</v>
      </c>
    </row>
    <row r="948">
      <c r="A948" s="32" t="s">
        <v>1031</v>
      </c>
      <c r="B948" s="33">
        <v>38.0</v>
      </c>
      <c r="C948" s="34">
        <v>51.01</v>
      </c>
    </row>
    <row r="949">
      <c r="A949" s="35" t="s">
        <v>1032</v>
      </c>
      <c r="B949" s="36">
        <v>34.0</v>
      </c>
      <c r="C949" s="37">
        <v>51.01</v>
      </c>
    </row>
    <row r="950">
      <c r="A950" s="32" t="s">
        <v>1033</v>
      </c>
      <c r="B950" s="33">
        <v>43.0</v>
      </c>
      <c r="C950" s="34">
        <v>51.01</v>
      </c>
    </row>
    <row r="951">
      <c r="A951" s="35" t="s">
        <v>1034</v>
      </c>
      <c r="B951" s="36">
        <v>36.0</v>
      </c>
      <c r="C951" s="37">
        <v>51.01</v>
      </c>
    </row>
    <row r="952">
      <c r="A952" s="32" t="s">
        <v>1035</v>
      </c>
      <c r="B952" s="33">
        <v>16.0</v>
      </c>
      <c r="C952" s="34">
        <v>51.01</v>
      </c>
    </row>
    <row r="953">
      <c r="A953" s="35" t="s">
        <v>1036</v>
      </c>
      <c r="B953" s="36">
        <v>25.0</v>
      </c>
      <c r="C953" s="37">
        <v>51.01</v>
      </c>
    </row>
    <row r="954">
      <c r="A954" s="32" t="s">
        <v>1037</v>
      </c>
      <c r="B954" s="33">
        <v>15.0</v>
      </c>
      <c r="C954" s="34">
        <v>51.01</v>
      </c>
    </row>
    <row r="955">
      <c r="A955" s="35" t="s">
        <v>1038</v>
      </c>
      <c r="B955" s="36">
        <v>46.0</v>
      </c>
      <c r="C955" s="37">
        <v>51.01</v>
      </c>
    </row>
    <row r="956">
      <c r="A956" s="32" t="s">
        <v>1039</v>
      </c>
      <c r="B956" s="33">
        <v>20.0</v>
      </c>
      <c r="C956" s="34">
        <v>51.01</v>
      </c>
    </row>
    <row r="957">
      <c r="A957" s="35" t="s">
        <v>1040</v>
      </c>
      <c r="B957" s="36">
        <v>27.0</v>
      </c>
      <c r="C957" s="37">
        <v>51.01</v>
      </c>
    </row>
    <row r="958">
      <c r="A958" s="32" t="s">
        <v>1041</v>
      </c>
      <c r="B958" s="33">
        <v>23.0</v>
      </c>
      <c r="C958" s="34">
        <v>51.01</v>
      </c>
    </row>
    <row r="959">
      <c r="A959" s="35" t="s">
        <v>1042</v>
      </c>
      <c r="B959" s="36">
        <v>37.0</v>
      </c>
      <c r="C959" s="37">
        <v>51.01</v>
      </c>
    </row>
    <row r="960">
      <c r="A960" s="32" t="s">
        <v>1043</v>
      </c>
      <c r="B960" s="33">
        <v>19.0</v>
      </c>
      <c r="C960" s="34">
        <v>51.01</v>
      </c>
    </row>
    <row r="961">
      <c r="A961" s="35" t="s">
        <v>1044</v>
      </c>
      <c r="B961" s="36">
        <v>28.0</v>
      </c>
      <c r="C961" s="37">
        <v>51.01</v>
      </c>
    </row>
    <row r="962">
      <c r="A962" s="32" t="s">
        <v>1045</v>
      </c>
      <c r="B962" s="33">
        <v>31.0</v>
      </c>
      <c r="C962" s="34">
        <v>51.01</v>
      </c>
    </row>
    <row r="963">
      <c r="A963" s="35" t="s">
        <v>1046</v>
      </c>
      <c r="B963" s="36">
        <v>36.0</v>
      </c>
      <c r="C963" s="37">
        <v>51.01</v>
      </c>
    </row>
    <row r="964">
      <c r="A964" s="32" t="s">
        <v>1047</v>
      </c>
      <c r="B964" s="33">
        <v>17.0</v>
      </c>
      <c r="C964" s="34">
        <v>51.01</v>
      </c>
    </row>
    <row r="965">
      <c r="A965" s="35" t="s">
        <v>1048</v>
      </c>
      <c r="B965" s="36">
        <v>1.0</v>
      </c>
      <c r="C965" s="37">
        <v>51.01</v>
      </c>
    </row>
    <row r="966">
      <c r="A966" s="32" t="s">
        <v>1049</v>
      </c>
      <c r="B966" s="33">
        <v>48.0</v>
      </c>
      <c r="C966" s="34">
        <v>51.01</v>
      </c>
    </row>
    <row r="967">
      <c r="A967" s="35" t="s">
        <v>1050</v>
      </c>
      <c r="B967" s="36">
        <v>40.0</v>
      </c>
      <c r="C967" s="37">
        <v>51.01</v>
      </c>
    </row>
    <row r="968">
      <c r="A968" s="32" t="s">
        <v>1051</v>
      </c>
      <c r="B968" s="33">
        <v>41.0</v>
      </c>
      <c r="C968" s="34">
        <v>51.01</v>
      </c>
    </row>
    <row r="969">
      <c r="A969" s="35" t="s">
        <v>1052</v>
      </c>
      <c r="B969" s="36">
        <v>23.0</v>
      </c>
      <c r="C969" s="37">
        <v>51.01</v>
      </c>
    </row>
    <row r="970">
      <c r="A970" s="32" t="s">
        <v>1053</v>
      </c>
      <c r="B970" s="33">
        <v>15.0</v>
      </c>
      <c r="C970" s="34">
        <v>51.01</v>
      </c>
    </row>
    <row r="971">
      <c r="A971" s="35" t="s">
        <v>1054</v>
      </c>
      <c r="B971" s="36">
        <v>44.0</v>
      </c>
      <c r="C971" s="37">
        <v>51.01</v>
      </c>
    </row>
    <row r="972">
      <c r="A972" s="32" t="s">
        <v>1055</v>
      </c>
      <c r="B972" s="33">
        <v>11.0</v>
      </c>
      <c r="C972" s="34">
        <v>51.01</v>
      </c>
    </row>
    <row r="973">
      <c r="A973" s="35" t="s">
        <v>1056</v>
      </c>
      <c r="B973" s="36">
        <v>28.0</v>
      </c>
      <c r="C973" s="37">
        <v>51.01</v>
      </c>
    </row>
    <row r="974">
      <c r="A974" s="32" t="s">
        <v>1057</v>
      </c>
      <c r="B974" s="33">
        <v>36.0</v>
      </c>
      <c r="C974" s="34">
        <v>51.01</v>
      </c>
    </row>
    <row r="975">
      <c r="A975" s="35" t="s">
        <v>1058</v>
      </c>
      <c r="B975" s="36">
        <v>25.0</v>
      </c>
      <c r="C975" s="37">
        <v>51.01</v>
      </c>
    </row>
    <row r="976">
      <c r="A976" s="32" t="s">
        <v>1059</v>
      </c>
      <c r="B976" s="33">
        <v>50.0</v>
      </c>
      <c r="C976" s="34">
        <v>51.01</v>
      </c>
    </row>
    <row r="977">
      <c r="A977" s="35" t="s">
        <v>1060</v>
      </c>
      <c r="B977" s="36">
        <v>45.0</v>
      </c>
      <c r="C977" s="37">
        <v>51.01</v>
      </c>
    </row>
    <row r="978">
      <c r="A978" s="32" t="s">
        <v>1061</v>
      </c>
      <c r="B978" s="33">
        <v>39.0</v>
      </c>
      <c r="C978" s="34">
        <v>51.01</v>
      </c>
    </row>
    <row r="979">
      <c r="A979" s="35" t="s">
        <v>1062</v>
      </c>
      <c r="B979" s="36">
        <v>5.0</v>
      </c>
      <c r="C979" s="37">
        <v>51.01</v>
      </c>
    </row>
    <row r="980">
      <c r="A980" s="32" t="s">
        <v>1063</v>
      </c>
      <c r="B980" s="33">
        <v>16.0</v>
      </c>
      <c r="C980" s="34">
        <v>51.01</v>
      </c>
    </row>
    <row r="981">
      <c r="A981" s="35" t="s">
        <v>1064</v>
      </c>
      <c r="B981" s="36">
        <v>25.0</v>
      </c>
      <c r="C981" s="37">
        <v>51.01</v>
      </c>
    </row>
    <row r="982">
      <c r="A982" s="32" t="s">
        <v>1065</v>
      </c>
      <c r="B982" s="33">
        <v>34.0</v>
      </c>
      <c r="C982" s="34">
        <v>51.01</v>
      </c>
    </row>
    <row r="983">
      <c r="A983" s="35" t="s">
        <v>1066</v>
      </c>
      <c r="B983" s="36">
        <v>35.0</v>
      </c>
      <c r="C983" s="37">
        <v>51.01</v>
      </c>
    </row>
    <row r="984">
      <c r="A984" s="32" t="s">
        <v>1067</v>
      </c>
      <c r="B984" s="33">
        <v>41.0</v>
      </c>
      <c r="C984" s="34">
        <v>51.01</v>
      </c>
    </row>
    <row r="985">
      <c r="A985" s="35" t="s">
        <v>1068</v>
      </c>
      <c r="B985" s="36">
        <v>22.0</v>
      </c>
      <c r="C985" s="37">
        <v>51.01</v>
      </c>
    </row>
    <row r="986">
      <c r="A986" s="32" t="s">
        <v>1069</v>
      </c>
      <c r="B986" s="33">
        <v>38.0</v>
      </c>
      <c r="C986" s="34">
        <v>51.01</v>
      </c>
    </row>
    <row r="987">
      <c r="A987" s="35" t="s">
        <v>1070</v>
      </c>
      <c r="B987" s="36">
        <v>18.0</v>
      </c>
      <c r="C987" s="37">
        <v>51.01</v>
      </c>
    </row>
    <row r="988">
      <c r="A988" s="32" t="s">
        <v>1071</v>
      </c>
      <c r="B988" s="33">
        <v>8.0</v>
      </c>
      <c r="C988" s="34">
        <v>51.01</v>
      </c>
    </row>
    <row r="989">
      <c r="A989" s="35" t="s">
        <v>1072</v>
      </c>
      <c r="B989" s="36">
        <v>24.0</v>
      </c>
      <c r="C989" s="37">
        <v>51.01</v>
      </c>
    </row>
    <row r="990">
      <c r="A990" s="32" t="s">
        <v>1073</v>
      </c>
      <c r="B990" s="33">
        <v>49.0</v>
      </c>
      <c r="C990" s="34">
        <v>51.01</v>
      </c>
    </row>
    <row r="991">
      <c r="A991" s="35" t="s">
        <v>1074</v>
      </c>
      <c r="B991" s="36">
        <v>9.0</v>
      </c>
      <c r="C991" s="37">
        <v>51.01</v>
      </c>
    </row>
    <row r="992">
      <c r="A992" s="32" t="s">
        <v>1075</v>
      </c>
      <c r="B992" s="33">
        <v>36.0</v>
      </c>
      <c r="C992" s="34">
        <v>51.01</v>
      </c>
    </row>
    <row r="993">
      <c r="A993" s="35" t="s">
        <v>1076</v>
      </c>
      <c r="B993" s="36">
        <v>35.0</v>
      </c>
      <c r="C993" s="37">
        <v>51.01</v>
      </c>
    </row>
    <row r="994">
      <c r="A994" s="32" t="s">
        <v>1077</v>
      </c>
      <c r="B994" s="33">
        <v>7.0</v>
      </c>
      <c r="C994" s="34">
        <v>51.01</v>
      </c>
    </row>
    <row r="995">
      <c r="A995" s="35" t="s">
        <v>1078</v>
      </c>
      <c r="B995" s="36">
        <v>24.0</v>
      </c>
      <c r="C995" s="37">
        <v>51.01</v>
      </c>
    </row>
    <row r="996">
      <c r="A996" s="32" t="s">
        <v>1079</v>
      </c>
      <c r="B996" s="33">
        <v>25.0</v>
      </c>
      <c r="C996" s="34">
        <v>51.01</v>
      </c>
    </row>
    <row r="997">
      <c r="A997" s="35" t="s">
        <v>1080</v>
      </c>
      <c r="B997" s="36">
        <v>21.0</v>
      </c>
      <c r="C997" s="37">
        <v>51.01</v>
      </c>
    </row>
    <row r="998">
      <c r="A998" s="32" t="s">
        <v>1081</v>
      </c>
      <c r="B998" s="33">
        <v>23.0</v>
      </c>
      <c r="C998" s="34">
        <v>51.01</v>
      </c>
    </row>
    <row r="999">
      <c r="A999" s="35" t="s">
        <v>1082</v>
      </c>
      <c r="B999" s="36">
        <v>14.0</v>
      </c>
      <c r="C999" s="37">
        <v>51.01</v>
      </c>
    </row>
    <row r="1000">
      <c r="A1000" s="32" t="s">
        <v>1083</v>
      </c>
      <c r="B1000" s="33">
        <v>18.0</v>
      </c>
      <c r="C1000" s="34">
        <v>51.01</v>
      </c>
    </row>
    <row r="1001">
      <c r="A1001" s="35" t="s">
        <v>1084</v>
      </c>
      <c r="B1001" s="36">
        <v>3.0</v>
      </c>
      <c r="C1001" s="37">
        <v>51.01</v>
      </c>
    </row>
    <row r="1002">
      <c r="A1002" s="32" t="s">
        <v>1085</v>
      </c>
      <c r="B1002" s="33">
        <v>12.0</v>
      </c>
      <c r="C1002" s="34">
        <v>51.01</v>
      </c>
    </row>
    <row r="1003">
      <c r="A1003" s="35" t="s">
        <v>1086</v>
      </c>
      <c r="B1003" s="36">
        <v>2.0</v>
      </c>
      <c r="C1003" s="37">
        <v>51.01</v>
      </c>
    </row>
    <row r="1004">
      <c r="A1004" s="32" t="s">
        <v>1087</v>
      </c>
      <c r="B1004" s="33">
        <v>42.0</v>
      </c>
      <c r="C1004" s="34">
        <v>51.01</v>
      </c>
    </row>
    <row r="1005">
      <c r="A1005" s="35" t="s">
        <v>1088</v>
      </c>
      <c r="B1005" s="36">
        <v>31.0</v>
      </c>
      <c r="C1005" s="37">
        <v>51.01</v>
      </c>
    </row>
    <row r="1006">
      <c r="A1006" s="32" t="s">
        <v>1089</v>
      </c>
      <c r="B1006" s="33">
        <v>47.0</v>
      </c>
      <c r="C1006" s="34">
        <v>51.01</v>
      </c>
    </row>
    <row r="1007">
      <c r="A1007" s="35" t="s">
        <v>1090</v>
      </c>
      <c r="B1007" s="36">
        <v>33.0</v>
      </c>
      <c r="C1007" s="37">
        <v>51.01</v>
      </c>
    </row>
    <row r="1008">
      <c r="A1008" s="32" t="s">
        <v>1091</v>
      </c>
      <c r="B1008" s="33">
        <v>19.0</v>
      </c>
      <c r="C1008" s="34">
        <v>51.01</v>
      </c>
    </row>
    <row r="1009">
      <c r="A1009" s="35" t="s">
        <v>1092</v>
      </c>
      <c r="B1009" s="36">
        <v>20.0</v>
      </c>
      <c r="C1009" s="37">
        <v>51.01</v>
      </c>
    </row>
    <row r="1010">
      <c r="A1010" s="32" t="s">
        <v>1093</v>
      </c>
      <c r="B1010" s="33">
        <v>22.0</v>
      </c>
      <c r="C1010" s="34">
        <v>51.01</v>
      </c>
    </row>
    <row r="1011">
      <c r="A1011" s="35" t="s">
        <v>1094</v>
      </c>
      <c r="B1011" s="36">
        <v>5.0</v>
      </c>
      <c r="C1011" s="37">
        <v>51.01</v>
      </c>
    </row>
    <row r="1012">
      <c r="A1012" s="32" t="s">
        <v>1095</v>
      </c>
      <c r="B1012" s="33">
        <v>39.0</v>
      </c>
      <c r="C1012" s="34">
        <v>51.01</v>
      </c>
    </row>
    <row r="1013">
      <c r="A1013" s="35" t="s">
        <v>1096</v>
      </c>
      <c r="B1013" s="36">
        <v>38.0</v>
      </c>
      <c r="C1013" s="37">
        <v>51.01</v>
      </c>
    </row>
    <row r="1014">
      <c r="A1014" s="32" t="s">
        <v>1097</v>
      </c>
      <c r="B1014" s="33">
        <v>1.0</v>
      </c>
      <c r="C1014" s="34">
        <v>51.01</v>
      </c>
    </row>
    <row r="1015">
      <c r="A1015" s="35" t="s">
        <v>1098</v>
      </c>
      <c r="B1015" s="36">
        <v>50.0</v>
      </c>
      <c r="C1015" s="37">
        <v>51.01</v>
      </c>
    </row>
    <row r="1016">
      <c r="A1016" s="32" t="s">
        <v>1099</v>
      </c>
      <c r="B1016" s="33">
        <v>7.0</v>
      </c>
      <c r="C1016" s="34">
        <v>51.01</v>
      </c>
    </row>
    <row r="1017">
      <c r="A1017" s="35" t="s">
        <v>1100</v>
      </c>
      <c r="B1017" s="36">
        <v>40.0</v>
      </c>
      <c r="C1017" s="37">
        <v>51.01</v>
      </c>
    </row>
    <row r="1018">
      <c r="A1018" s="32" t="s">
        <v>1101</v>
      </c>
      <c r="B1018" s="33">
        <v>18.0</v>
      </c>
      <c r="C1018" s="34">
        <v>51.01</v>
      </c>
    </row>
    <row r="1019">
      <c r="A1019" s="35" t="s">
        <v>1102</v>
      </c>
      <c r="B1019" s="36">
        <v>6.0</v>
      </c>
      <c r="C1019" s="37">
        <v>51.01</v>
      </c>
    </row>
    <row r="1020">
      <c r="A1020" s="32" t="s">
        <v>1103</v>
      </c>
      <c r="B1020" s="33">
        <v>37.0</v>
      </c>
      <c r="C1020" s="34">
        <v>51.01</v>
      </c>
    </row>
    <row r="1021">
      <c r="A1021" s="35" t="s">
        <v>1104</v>
      </c>
      <c r="B1021" s="36">
        <v>8.0</v>
      </c>
      <c r="C1021" s="37">
        <v>51.01</v>
      </c>
    </row>
    <row r="1022">
      <c r="A1022" s="32" t="s">
        <v>1105</v>
      </c>
      <c r="B1022" s="33">
        <v>31.0</v>
      </c>
      <c r="C1022" s="34">
        <v>51.01</v>
      </c>
    </row>
    <row r="1023">
      <c r="A1023" s="35" t="s">
        <v>1106</v>
      </c>
      <c r="B1023" s="36">
        <v>35.0</v>
      </c>
      <c r="C1023" s="37">
        <v>51.01</v>
      </c>
    </row>
    <row r="1024">
      <c r="A1024" s="32" t="s">
        <v>1107</v>
      </c>
      <c r="B1024" s="33">
        <v>31.0</v>
      </c>
      <c r="C1024" s="34">
        <v>51.01</v>
      </c>
    </row>
    <row r="1025">
      <c r="A1025" s="35" t="s">
        <v>1108</v>
      </c>
      <c r="B1025" s="36">
        <v>45.0</v>
      </c>
      <c r="C1025" s="37">
        <v>51.01</v>
      </c>
    </row>
    <row r="1026">
      <c r="A1026" s="32" t="s">
        <v>1109</v>
      </c>
      <c r="B1026" s="33">
        <v>20.0</v>
      </c>
      <c r="C1026" s="34">
        <v>51.01</v>
      </c>
    </row>
    <row r="1027">
      <c r="A1027" s="35" t="s">
        <v>1110</v>
      </c>
      <c r="B1027" s="36">
        <v>21.0</v>
      </c>
      <c r="C1027" s="37">
        <v>51.01</v>
      </c>
    </row>
    <row r="1028">
      <c r="A1028" s="32" t="s">
        <v>1111</v>
      </c>
      <c r="B1028" s="33">
        <v>35.0</v>
      </c>
      <c r="C1028" s="34">
        <v>51.01</v>
      </c>
    </row>
    <row r="1029">
      <c r="A1029" s="35" t="s">
        <v>1112</v>
      </c>
      <c r="B1029" s="36">
        <v>24.0</v>
      </c>
      <c r="C1029" s="37">
        <v>51.01</v>
      </c>
    </row>
    <row r="1030">
      <c r="A1030" s="32" t="s">
        <v>1113</v>
      </c>
      <c r="B1030" s="33">
        <v>13.0</v>
      </c>
      <c r="C1030" s="34">
        <v>51.01</v>
      </c>
    </row>
    <row r="1031">
      <c r="A1031" s="35" t="s">
        <v>1114</v>
      </c>
      <c r="B1031" s="36">
        <v>12.0</v>
      </c>
      <c r="C1031" s="37">
        <v>51.01</v>
      </c>
    </row>
    <row r="1032">
      <c r="A1032" s="32" t="s">
        <v>1115</v>
      </c>
      <c r="B1032" s="33">
        <v>21.0</v>
      </c>
      <c r="C1032" s="34">
        <v>51.01</v>
      </c>
    </row>
    <row r="1033">
      <c r="A1033" s="35" t="s">
        <v>1116</v>
      </c>
      <c r="B1033" s="36">
        <v>2.0</v>
      </c>
      <c r="C1033" s="37">
        <v>51.01</v>
      </c>
    </row>
    <row r="1034">
      <c r="A1034" s="32" t="s">
        <v>1117</v>
      </c>
      <c r="B1034" s="33">
        <v>34.0</v>
      </c>
      <c r="C1034" s="34">
        <v>51.01</v>
      </c>
    </row>
    <row r="1035">
      <c r="A1035" s="35" t="s">
        <v>1118</v>
      </c>
      <c r="B1035" s="36">
        <v>44.0</v>
      </c>
      <c r="C1035" s="37">
        <v>51.01</v>
      </c>
    </row>
    <row r="1036">
      <c r="A1036" s="32" t="s">
        <v>1119</v>
      </c>
      <c r="B1036" s="33">
        <v>7.0</v>
      </c>
      <c r="C1036" s="34">
        <v>51.01</v>
      </c>
    </row>
    <row r="1037">
      <c r="A1037" s="35" t="s">
        <v>1120</v>
      </c>
      <c r="B1037" s="36">
        <v>2.0</v>
      </c>
      <c r="C1037" s="37">
        <v>51.01</v>
      </c>
    </row>
    <row r="1038">
      <c r="A1038" s="32" t="s">
        <v>1121</v>
      </c>
      <c r="B1038" s="33">
        <v>34.0</v>
      </c>
      <c r="C1038" s="34">
        <v>51.01</v>
      </c>
    </row>
    <row r="1039">
      <c r="A1039" s="35" t="s">
        <v>1122</v>
      </c>
      <c r="B1039" s="36">
        <v>35.0</v>
      </c>
      <c r="C1039" s="37">
        <v>51.01</v>
      </c>
    </row>
    <row r="1040">
      <c r="A1040" s="32" t="s">
        <v>1123</v>
      </c>
      <c r="B1040" s="33">
        <v>12.0</v>
      </c>
      <c r="C1040" s="34">
        <v>51.01</v>
      </c>
    </row>
    <row r="1041">
      <c r="A1041" s="35" t="s">
        <v>1124</v>
      </c>
      <c r="B1041" s="36">
        <v>9.0</v>
      </c>
      <c r="C1041" s="37">
        <v>51.01</v>
      </c>
    </row>
    <row r="1042">
      <c r="A1042" s="32" t="s">
        <v>1125</v>
      </c>
      <c r="B1042" s="33">
        <v>13.0</v>
      </c>
      <c r="C1042" s="34">
        <v>51.01</v>
      </c>
    </row>
    <row r="1043">
      <c r="A1043" s="35" t="s">
        <v>1126</v>
      </c>
      <c r="B1043" s="36">
        <v>50.0</v>
      </c>
      <c r="C1043" s="37">
        <v>51.01</v>
      </c>
    </row>
    <row r="1044">
      <c r="A1044" s="32" t="s">
        <v>1127</v>
      </c>
      <c r="B1044" s="33">
        <v>14.0</v>
      </c>
      <c r="C1044" s="34">
        <v>51.01</v>
      </c>
    </row>
    <row r="1045">
      <c r="A1045" s="35" t="s">
        <v>1128</v>
      </c>
      <c r="B1045" s="36">
        <v>21.0</v>
      </c>
      <c r="C1045" s="37">
        <v>51.01</v>
      </c>
    </row>
    <row r="1046">
      <c r="A1046" s="32" t="s">
        <v>1129</v>
      </c>
      <c r="B1046" s="33">
        <v>11.0</v>
      </c>
      <c r="C1046" s="34">
        <v>51.01</v>
      </c>
    </row>
    <row r="1047">
      <c r="A1047" s="35" t="s">
        <v>1130</v>
      </c>
      <c r="B1047" s="36">
        <v>1.0</v>
      </c>
      <c r="C1047" s="37">
        <v>51.01</v>
      </c>
    </row>
    <row r="1048">
      <c r="A1048" s="32" t="s">
        <v>1131</v>
      </c>
      <c r="B1048" s="33">
        <v>47.0</v>
      </c>
      <c r="C1048" s="34">
        <v>51.01</v>
      </c>
    </row>
    <row r="1049">
      <c r="A1049" s="35" t="s">
        <v>1132</v>
      </c>
      <c r="B1049" s="36">
        <v>2.0</v>
      </c>
      <c r="C1049" s="37">
        <v>51.01</v>
      </c>
    </row>
    <row r="1050">
      <c r="A1050" s="32" t="s">
        <v>1133</v>
      </c>
      <c r="B1050" s="33">
        <v>28.0</v>
      </c>
      <c r="C1050" s="34">
        <v>51.01</v>
      </c>
    </row>
    <row r="1051">
      <c r="A1051" s="35" t="s">
        <v>1134</v>
      </c>
      <c r="B1051" s="36">
        <v>47.0</v>
      </c>
      <c r="C1051" s="37">
        <v>51.01</v>
      </c>
    </row>
    <row r="1052">
      <c r="A1052" s="32" t="s">
        <v>1135</v>
      </c>
      <c r="B1052" s="33">
        <v>49.0</v>
      </c>
      <c r="C1052" s="34">
        <v>51.01</v>
      </c>
    </row>
    <row r="1053">
      <c r="A1053" s="35" t="s">
        <v>1136</v>
      </c>
      <c r="B1053" s="36">
        <v>31.0</v>
      </c>
      <c r="C1053" s="37">
        <v>51.01</v>
      </c>
    </row>
    <row r="1054">
      <c r="A1054" s="32" t="s">
        <v>1137</v>
      </c>
      <c r="B1054" s="33">
        <v>41.0</v>
      </c>
      <c r="C1054" s="34">
        <v>51.01</v>
      </c>
    </row>
    <row r="1055">
      <c r="A1055" s="35" t="s">
        <v>1138</v>
      </c>
      <c r="B1055" s="36">
        <v>13.0</v>
      </c>
      <c r="C1055" s="37">
        <v>51.01</v>
      </c>
    </row>
    <row r="1056">
      <c r="A1056" s="32" t="s">
        <v>1139</v>
      </c>
      <c r="B1056" s="33">
        <v>7.0</v>
      </c>
      <c r="C1056" s="34">
        <v>51.01</v>
      </c>
    </row>
    <row r="1057">
      <c r="A1057" s="35" t="s">
        <v>1140</v>
      </c>
      <c r="B1057" s="36">
        <v>31.0</v>
      </c>
      <c r="C1057" s="37">
        <v>51.01</v>
      </c>
    </row>
    <row r="1058">
      <c r="A1058" s="32" t="s">
        <v>1141</v>
      </c>
      <c r="B1058" s="33">
        <v>20.0</v>
      </c>
      <c r="C1058" s="34">
        <v>51.01</v>
      </c>
    </row>
    <row r="1059">
      <c r="A1059" s="35" t="s">
        <v>1142</v>
      </c>
      <c r="B1059" s="36">
        <v>32.0</v>
      </c>
      <c r="C1059" s="37">
        <v>51.01</v>
      </c>
    </row>
    <row r="1060">
      <c r="A1060" s="32" t="s">
        <v>1143</v>
      </c>
      <c r="B1060" s="33">
        <v>28.0</v>
      </c>
      <c r="C1060" s="34">
        <v>51.01</v>
      </c>
    </row>
    <row r="1061">
      <c r="A1061" s="35" t="s">
        <v>1144</v>
      </c>
      <c r="B1061" s="36">
        <v>18.0</v>
      </c>
      <c r="C1061" s="37">
        <v>51.01</v>
      </c>
    </row>
    <row r="1062">
      <c r="A1062" s="32" t="s">
        <v>1145</v>
      </c>
      <c r="B1062" s="33">
        <v>32.0</v>
      </c>
      <c r="C1062" s="34">
        <v>51.01</v>
      </c>
    </row>
    <row r="1063">
      <c r="A1063" s="35" t="s">
        <v>1146</v>
      </c>
      <c r="B1063" s="36">
        <v>22.0</v>
      </c>
      <c r="C1063" s="37">
        <v>51.01</v>
      </c>
    </row>
    <row r="1064">
      <c r="A1064" s="32" t="s">
        <v>1147</v>
      </c>
      <c r="B1064" s="33">
        <v>47.0</v>
      </c>
      <c r="C1064" s="34">
        <v>51.01</v>
      </c>
    </row>
    <row r="1065">
      <c r="A1065" s="35" t="s">
        <v>1148</v>
      </c>
      <c r="B1065" s="36">
        <v>11.0</v>
      </c>
      <c r="C1065" s="37">
        <v>51.01</v>
      </c>
    </row>
    <row r="1066">
      <c r="A1066" s="32" t="s">
        <v>1149</v>
      </c>
      <c r="B1066" s="33">
        <v>41.0</v>
      </c>
      <c r="C1066" s="34">
        <v>51.01</v>
      </c>
    </row>
    <row r="1067">
      <c r="A1067" s="35" t="s">
        <v>1150</v>
      </c>
      <c r="B1067" s="36">
        <v>48.0</v>
      </c>
      <c r="C1067" s="37">
        <v>51.01</v>
      </c>
    </row>
    <row r="1068">
      <c r="A1068" s="32" t="s">
        <v>1151</v>
      </c>
      <c r="B1068" s="33">
        <v>11.0</v>
      </c>
      <c r="C1068" s="34">
        <v>51.01</v>
      </c>
    </row>
    <row r="1069">
      <c r="A1069" s="35" t="s">
        <v>1152</v>
      </c>
      <c r="B1069" s="36">
        <v>11.0</v>
      </c>
      <c r="C1069" s="37">
        <v>51.01</v>
      </c>
    </row>
    <row r="1070">
      <c r="A1070" s="32" t="s">
        <v>1153</v>
      </c>
      <c r="B1070" s="33">
        <v>7.0</v>
      </c>
      <c r="C1070" s="34">
        <v>51.01</v>
      </c>
    </row>
    <row r="1071">
      <c r="A1071" s="35" t="s">
        <v>1154</v>
      </c>
      <c r="B1071" s="36">
        <v>35.0</v>
      </c>
      <c r="C1071" s="37">
        <v>51.01</v>
      </c>
    </row>
    <row r="1072">
      <c r="A1072" s="32" t="s">
        <v>1155</v>
      </c>
      <c r="B1072" s="33">
        <v>18.0</v>
      </c>
      <c r="C1072" s="34">
        <v>51.01</v>
      </c>
    </row>
    <row r="1073">
      <c r="A1073" s="35" t="s">
        <v>1156</v>
      </c>
      <c r="B1073" s="36">
        <v>2.0</v>
      </c>
      <c r="C1073" s="37">
        <v>51.01</v>
      </c>
    </row>
    <row r="1074">
      <c r="A1074" s="32" t="s">
        <v>1157</v>
      </c>
      <c r="B1074" s="33">
        <v>45.0</v>
      </c>
      <c r="C1074" s="34">
        <v>51.01</v>
      </c>
    </row>
    <row r="1075">
      <c r="A1075" s="35" t="s">
        <v>1158</v>
      </c>
      <c r="B1075" s="36">
        <v>34.0</v>
      </c>
      <c r="C1075" s="37">
        <v>51.01</v>
      </c>
    </row>
    <row r="1076">
      <c r="A1076" s="32" t="s">
        <v>1159</v>
      </c>
      <c r="B1076" s="33">
        <v>18.0</v>
      </c>
      <c r="C1076" s="34">
        <v>51.01</v>
      </c>
    </row>
    <row r="1077">
      <c r="A1077" s="35" t="s">
        <v>1160</v>
      </c>
      <c r="B1077" s="36">
        <v>13.0</v>
      </c>
      <c r="C1077" s="37">
        <v>51.01</v>
      </c>
    </row>
    <row r="1078">
      <c r="A1078" s="32" t="s">
        <v>1161</v>
      </c>
      <c r="B1078" s="33">
        <v>23.0</v>
      </c>
      <c r="C1078" s="34">
        <v>51.01</v>
      </c>
    </row>
    <row r="1079">
      <c r="A1079" s="35" t="s">
        <v>1162</v>
      </c>
      <c r="B1079" s="36">
        <v>37.0</v>
      </c>
      <c r="C1079" s="37">
        <v>51.01</v>
      </c>
    </row>
    <row r="1080">
      <c r="A1080" s="32" t="s">
        <v>1163</v>
      </c>
      <c r="B1080" s="33">
        <v>19.0</v>
      </c>
      <c r="C1080" s="34">
        <v>51.01</v>
      </c>
    </row>
    <row r="1081">
      <c r="A1081" s="35" t="s">
        <v>1164</v>
      </c>
      <c r="B1081" s="36">
        <v>46.0</v>
      </c>
      <c r="C1081" s="37">
        <v>51.01</v>
      </c>
    </row>
    <row r="1082">
      <c r="A1082" s="32" t="s">
        <v>1165</v>
      </c>
      <c r="B1082" s="33">
        <v>21.0</v>
      </c>
      <c r="C1082" s="34">
        <v>51.01</v>
      </c>
    </row>
    <row r="1083">
      <c r="A1083" s="35" t="s">
        <v>1166</v>
      </c>
      <c r="B1083" s="36">
        <v>36.0</v>
      </c>
      <c r="C1083" s="37">
        <v>51.01</v>
      </c>
    </row>
    <row r="1084">
      <c r="A1084" s="32" t="s">
        <v>1167</v>
      </c>
      <c r="B1084" s="33">
        <v>49.0</v>
      </c>
      <c r="C1084" s="34">
        <v>51.01</v>
      </c>
    </row>
    <row r="1085">
      <c r="A1085" s="35" t="s">
        <v>1168</v>
      </c>
      <c r="B1085" s="36">
        <v>32.0</v>
      </c>
      <c r="C1085" s="37">
        <v>51.01</v>
      </c>
    </row>
    <row r="1086">
      <c r="A1086" s="32" t="s">
        <v>1169</v>
      </c>
      <c r="B1086" s="33">
        <v>6.0</v>
      </c>
      <c r="C1086" s="34">
        <v>51.01</v>
      </c>
    </row>
    <row r="1087">
      <c r="A1087" s="35" t="s">
        <v>1170</v>
      </c>
      <c r="B1087" s="36">
        <v>7.0</v>
      </c>
      <c r="C1087" s="37">
        <v>51.01</v>
      </c>
    </row>
    <row r="1088">
      <c r="A1088" s="32" t="s">
        <v>1171</v>
      </c>
      <c r="B1088" s="33">
        <v>9.0</v>
      </c>
      <c r="C1088" s="34">
        <v>51.01</v>
      </c>
    </row>
    <row r="1089">
      <c r="A1089" s="35" t="s">
        <v>1172</v>
      </c>
      <c r="B1089" s="36">
        <v>8.0</v>
      </c>
      <c r="C1089" s="37">
        <v>51.01</v>
      </c>
    </row>
    <row r="1090">
      <c r="A1090" s="32" t="s">
        <v>1173</v>
      </c>
      <c r="B1090" s="33">
        <v>31.0</v>
      </c>
      <c r="C1090" s="34">
        <v>51.01</v>
      </c>
    </row>
    <row r="1091">
      <c r="A1091" s="35" t="s">
        <v>1174</v>
      </c>
      <c r="B1091" s="36">
        <v>26.0</v>
      </c>
      <c r="C1091" s="37">
        <v>51.01</v>
      </c>
    </row>
    <row r="1092">
      <c r="A1092" s="32" t="s">
        <v>1175</v>
      </c>
      <c r="B1092" s="33">
        <v>40.0</v>
      </c>
      <c r="C1092" s="34">
        <v>51.01</v>
      </c>
    </row>
    <row r="1093">
      <c r="A1093" s="35" t="s">
        <v>1176</v>
      </c>
      <c r="B1093" s="36">
        <v>44.0</v>
      </c>
      <c r="C1093" s="37">
        <v>51.01</v>
      </c>
    </row>
    <row r="1094">
      <c r="A1094" s="32" t="s">
        <v>1177</v>
      </c>
      <c r="B1094" s="33">
        <v>6.0</v>
      </c>
      <c r="C1094" s="34">
        <v>51.01</v>
      </c>
    </row>
    <row r="1095">
      <c r="A1095" s="35" t="s">
        <v>1178</v>
      </c>
      <c r="B1095" s="36">
        <v>33.0</v>
      </c>
      <c r="C1095" s="37">
        <v>51.01</v>
      </c>
    </row>
    <row r="1096">
      <c r="A1096" s="32" t="s">
        <v>1179</v>
      </c>
      <c r="B1096" s="33">
        <v>6.0</v>
      </c>
      <c r="C1096" s="34">
        <v>51.01</v>
      </c>
    </row>
    <row r="1097">
      <c r="A1097" s="35" t="s">
        <v>1180</v>
      </c>
      <c r="B1097" s="36">
        <v>2.0</v>
      </c>
      <c r="C1097" s="37">
        <v>51.01</v>
      </c>
    </row>
    <row r="1098">
      <c r="A1098" s="32" t="s">
        <v>1181</v>
      </c>
      <c r="B1098" s="33">
        <v>22.0</v>
      </c>
      <c r="C1098" s="34">
        <v>51.01</v>
      </c>
    </row>
    <row r="1099">
      <c r="A1099" s="35" t="s">
        <v>1182</v>
      </c>
      <c r="B1099" s="36">
        <v>41.0</v>
      </c>
      <c r="C1099" s="37">
        <v>51.01</v>
      </c>
    </row>
    <row r="1100">
      <c r="A1100" s="32" t="s">
        <v>1183</v>
      </c>
      <c r="B1100" s="33">
        <v>31.0</v>
      </c>
      <c r="C1100" s="34">
        <v>51.01</v>
      </c>
    </row>
    <row r="1101">
      <c r="A1101" s="35" t="s">
        <v>1184</v>
      </c>
      <c r="B1101" s="36">
        <v>16.0</v>
      </c>
      <c r="C1101" s="37">
        <v>51.01</v>
      </c>
    </row>
    <row r="1102">
      <c r="A1102" s="32" t="s">
        <v>1185</v>
      </c>
      <c r="B1102" s="33">
        <v>44.0</v>
      </c>
      <c r="C1102" s="34">
        <v>51.01</v>
      </c>
    </row>
    <row r="1103">
      <c r="A1103" s="35" t="s">
        <v>1186</v>
      </c>
      <c r="B1103" s="36">
        <v>2.0</v>
      </c>
      <c r="C1103" s="37">
        <v>51.01</v>
      </c>
    </row>
    <row r="1104">
      <c r="A1104" s="32" t="s">
        <v>1187</v>
      </c>
      <c r="B1104" s="33">
        <v>32.0</v>
      </c>
      <c r="C1104" s="34">
        <v>51.01</v>
      </c>
    </row>
    <row r="1105">
      <c r="A1105" s="35" t="s">
        <v>1188</v>
      </c>
      <c r="B1105" s="36">
        <v>39.0</v>
      </c>
      <c r="C1105" s="37">
        <v>51.01</v>
      </c>
    </row>
    <row r="1106">
      <c r="A1106" s="32" t="s">
        <v>1189</v>
      </c>
      <c r="B1106" s="33">
        <v>45.0</v>
      </c>
      <c r="C1106" s="34">
        <v>51.01</v>
      </c>
    </row>
    <row r="1107">
      <c r="A1107" s="35" t="s">
        <v>1190</v>
      </c>
      <c r="B1107" s="36">
        <v>38.0</v>
      </c>
      <c r="C1107" s="37">
        <v>51.01</v>
      </c>
    </row>
    <row r="1108">
      <c r="A1108" s="32" t="s">
        <v>1191</v>
      </c>
      <c r="B1108" s="33">
        <v>43.0</v>
      </c>
      <c r="C1108" s="34">
        <v>51.01</v>
      </c>
    </row>
    <row r="1109">
      <c r="A1109" s="35" t="s">
        <v>1192</v>
      </c>
      <c r="B1109" s="36">
        <v>15.0</v>
      </c>
      <c r="C1109" s="37">
        <v>51.01</v>
      </c>
    </row>
    <row r="1110">
      <c r="A1110" s="32" t="s">
        <v>1193</v>
      </c>
      <c r="B1110" s="33">
        <v>33.0</v>
      </c>
      <c r="C1110" s="34">
        <v>51.01</v>
      </c>
    </row>
    <row r="1111">
      <c r="A1111" s="35" t="s">
        <v>1194</v>
      </c>
      <c r="B1111" s="36">
        <v>15.0</v>
      </c>
      <c r="C1111" s="37">
        <v>51.01</v>
      </c>
    </row>
    <row r="1112">
      <c r="A1112" s="32" t="s">
        <v>1195</v>
      </c>
      <c r="B1112" s="33">
        <v>4.0</v>
      </c>
      <c r="C1112" s="34">
        <v>51.01</v>
      </c>
    </row>
    <row r="1113">
      <c r="A1113" s="35" t="s">
        <v>1196</v>
      </c>
      <c r="B1113" s="36">
        <v>48.0</v>
      </c>
      <c r="C1113" s="37">
        <v>51.01</v>
      </c>
    </row>
    <row r="1114">
      <c r="A1114" s="32" t="s">
        <v>1197</v>
      </c>
      <c r="B1114" s="33">
        <v>24.0</v>
      </c>
      <c r="C1114" s="34">
        <v>51.01</v>
      </c>
    </row>
    <row r="1115">
      <c r="A1115" s="35" t="s">
        <v>1198</v>
      </c>
      <c r="B1115" s="36">
        <v>45.0</v>
      </c>
      <c r="C1115" s="37">
        <v>51.01</v>
      </c>
    </row>
    <row r="1116">
      <c r="A1116" s="32" t="s">
        <v>1199</v>
      </c>
      <c r="B1116" s="33">
        <v>47.0</v>
      </c>
      <c r="C1116" s="34">
        <v>51.01</v>
      </c>
    </row>
    <row r="1117">
      <c r="A1117" s="35" t="s">
        <v>1200</v>
      </c>
      <c r="B1117" s="36">
        <v>7.0</v>
      </c>
      <c r="C1117" s="37">
        <v>51.01</v>
      </c>
    </row>
    <row r="1118">
      <c r="A1118" s="32" t="s">
        <v>1201</v>
      </c>
      <c r="B1118" s="33">
        <v>35.0</v>
      </c>
      <c r="C1118" s="34">
        <v>51.01</v>
      </c>
    </row>
    <row r="1119">
      <c r="A1119" s="35" t="s">
        <v>1202</v>
      </c>
      <c r="B1119" s="36">
        <v>30.0</v>
      </c>
      <c r="C1119" s="37">
        <v>51.01</v>
      </c>
    </row>
    <row r="1120">
      <c r="A1120" s="32" t="s">
        <v>1203</v>
      </c>
      <c r="B1120" s="33">
        <v>44.0</v>
      </c>
      <c r="C1120" s="34">
        <v>51.01</v>
      </c>
    </row>
    <row r="1121">
      <c r="A1121" s="35" t="s">
        <v>1204</v>
      </c>
      <c r="B1121" s="36">
        <v>12.0</v>
      </c>
      <c r="C1121" s="37">
        <v>51.01</v>
      </c>
    </row>
    <row r="1122">
      <c r="A1122" s="32" t="s">
        <v>1205</v>
      </c>
      <c r="B1122" s="33">
        <v>37.0</v>
      </c>
      <c r="C1122" s="34">
        <v>51.01</v>
      </c>
    </row>
    <row r="1123">
      <c r="A1123" s="35" t="s">
        <v>1206</v>
      </c>
      <c r="B1123" s="36">
        <v>45.0</v>
      </c>
      <c r="C1123" s="37">
        <v>51.01</v>
      </c>
    </row>
    <row r="1124">
      <c r="A1124" s="32" t="s">
        <v>1207</v>
      </c>
      <c r="B1124" s="33">
        <v>18.0</v>
      </c>
      <c r="C1124" s="34">
        <v>51.01</v>
      </c>
    </row>
    <row r="1125">
      <c r="A1125" s="35" t="s">
        <v>1208</v>
      </c>
      <c r="B1125" s="36">
        <v>18.0</v>
      </c>
      <c r="C1125" s="37">
        <v>51.01</v>
      </c>
    </row>
    <row r="1126">
      <c r="A1126" s="32" t="s">
        <v>1209</v>
      </c>
      <c r="B1126" s="33">
        <v>36.0</v>
      </c>
      <c r="C1126" s="34">
        <v>51.01</v>
      </c>
    </row>
    <row r="1127">
      <c r="A1127" s="35" t="s">
        <v>1210</v>
      </c>
      <c r="B1127" s="36">
        <v>19.0</v>
      </c>
      <c r="C1127" s="37">
        <v>51.01</v>
      </c>
    </row>
    <row r="1128">
      <c r="A1128" s="32" t="s">
        <v>1211</v>
      </c>
      <c r="B1128" s="33">
        <v>45.0</v>
      </c>
      <c r="C1128" s="34">
        <v>51.01</v>
      </c>
    </row>
    <row r="1129">
      <c r="A1129" s="35" t="s">
        <v>1212</v>
      </c>
      <c r="B1129" s="36">
        <v>44.0</v>
      </c>
      <c r="C1129" s="37">
        <v>51.01</v>
      </c>
    </row>
    <row r="1130">
      <c r="A1130" s="32" t="s">
        <v>1213</v>
      </c>
      <c r="B1130" s="33">
        <v>1.0</v>
      </c>
      <c r="C1130" s="34">
        <v>51.01</v>
      </c>
    </row>
    <row r="1131">
      <c r="A1131" s="35" t="s">
        <v>1214</v>
      </c>
      <c r="B1131" s="36">
        <v>26.0</v>
      </c>
      <c r="C1131" s="37">
        <v>51.01</v>
      </c>
    </row>
    <row r="1132">
      <c r="A1132" s="32" t="s">
        <v>1215</v>
      </c>
      <c r="B1132" s="33">
        <v>42.0</v>
      </c>
      <c r="C1132" s="34">
        <v>51.01</v>
      </c>
    </row>
    <row r="1133">
      <c r="A1133" s="35" t="s">
        <v>1216</v>
      </c>
      <c r="B1133" s="36">
        <v>30.0</v>
      </c>
      <c r="C1133" s="37">
        <v>51.01</v>
      </c>
    </row>
    <row r="1134">
      <c r="A1134" s="32" t="s">
        <v>1217</v>
      </c>
      <c r="B1134" s="33">
        <v>5.0</v>
      </c>
      <c r="C1134" s="34">
        <v>51.01</v>
      </c>
    </row>
    <row r="1135">
      <c r="A1135" s="35" t="s">
        <v>1218</v>
      </c>
      <c r="B1135" s="36">
        <v>13.0</v>
      </c>
      <c r="C1135" s="37">
        <v>51.01</v>
      </c>
    </row>
    <row r="1136">
      <c r="A1136" s="32" t="s">
        <v>1219</v>
      </c>
      <c r="B1136" s="33">
        <v>48.0</v>
      </c>
      <c r="C1136" s="34">
        <v>51.01</v>
      </c>
    </row>
    <row r="1137">
      <c r="A1137" s="35" t="s">
        <v>1220</v>
      </c>
      <c r="B1137" s="36">
        <v>46.0</v>
      </c>
      <c r="C1137" s="37">
        <v>51.01</v>
      </c>
    </row>
    <row r="1138">
      <c r="A1138" s="32" t="s">
        <v>1221</v>
      </c>
      <c r="B1138" s="33">
        <v>29.0</v>
      </c>
      <c r="C1138" s="34">
        <v>51.01</v>
      </c>
    </row>
    <row r="1139">
      <c r="A1139" s="35" t="s">
        <v>1222</v>
      </c>
      <c r="B1139" s="36">
        <v>34.0</v>
      </c>
      <c r="C1139" s="37">
        <v>51.01</v>
      </c>
    </row>
    <row r="1140">
      <c r="A1140" s="32" t="s">
        <v>1223</v>
      </c>
      <c r="B1140" s="33">
        <v>46.0</v>
      </c>
      <c r="C1140" s="34">
        <v>51.01</v>
      </c>
    </row>
    <row r="1141">
      <c r="A1141" s="35" t="s">
        <v>1224</v>
      </c>
      <c r="B1141" s="36">
        <v>35.0</v>
      </c>
      <c r="C1141" s="37">
        <v>51.01</v>
      </c>
    </row>
    <row r="1142">
      <c r="A1142" s="32" t="s">
        <v>1225</v>
      </c>
      <c r="B1142" s="33">
        <v>27.0</v>
      </c>
      <c r="C1142" s="34">
        <v>51.01</v>
      </c>
    </row>
    <row r="1143">
      <c r="A1143" s="35" t="s">
        <v>1226</v>
      </c>
      <c r="B1143" s="36">
        <v>40.0</v>
      </c>
      <c r="C1143" s="37">
        <v>51.01</v>
      </c>
    </row>
    <row r="1144">
      <c r="A1144" s="32" t="s">
        <v>1227</v>
      </c>
      <c r="B1144" s="33">
        <v>29.0</v>
      </c>
      <c r="C1144" s="34">
        <v>51.01</v>
      </c>
    </row>
    <row r="1145">
      <c r="A1145" s="35" t="s">
        <v>1228</v>
      </c>
      <c r="B1145" s="36">
        <v>42.0</v>
      </c>
      <c r="C1145" s="37">
        <v>51.01</v>
      </c>
    </row>
    <row r="1146">
      <c r="A1146" s="32" t="s">
        <v>1229</v>
      </c>
      <c r="B1146" s="33">
        <v>2.0</v>
      </c>
      <c r="C1146" s="34">
        <v>51.01</v>
      </c>
    </row>
    <row r="1147">
      <c r="A1147" s="35" t="s">
        <v>1230</v>
      </c>
      <c r="B1147" s="36">
        <v>6.0</v>
      </c>
      <c r="C1147" s="37">
        <v>51.01</v>
      </c>
    </row>
    <row r="1148">
      <c r="A1148" s="32" t="s">
        <v>1231</v>
      </c>
      <c r="B1148" s="33">
        <v>7.0</v>
      </c>
      <c r="C1148" s="34">
        <v>51.01</v>
      </c>
    </row>
    <row r="1149">
      <c r="A1149" s="35" t="s">
        <v>1232</v>
      </c>
      <c r="B1149" s="36">
        <v>46.0</v>
      </c>
      <c r="C1149" s="37">
        <v>51.01</v>
      </c>
    </row>
    <row r="1150">
      <c r="A1150" s="32" t="s">
        <v>1233</v>
      </c>
      <c r="B1150" s="33">
        <v>15.0</v>
      </c>
      <c r="C1150" s="34">
        <v>51.01</v>
      </c>
    </row>
    <row r="1151">
      <c r="A1151" s="35" t="s">
        <v>1234</v>
      </c>
      <c r="B1151" s="36">
        <v>47.0</v>
      </c>
      <c r="C1151" s="37">
        <v>51.01</v>
      </c>
    </row>
    <row r="1152">
      <c r="A1152" s="32" t="s">
        <v>1235</v>
      </c>
      <c r="B1152" s="33">
        <v>8.0</v>
      </c>
      <c r="C1152" s="34">
        <v>51.01</v>
      </c>
    </row>
    <row r="1153">
      <c r="A1153" s="35" t="s">
        <v>1236</v>
      </c>
      <c r="B1153" s="36">
        <v>42.0</v>
      </c>
      <c r="C1153" s="37">
        <v>51.01</v>
      </c>
    </row>
    <row r="1154">
      <c r="A1154" s="32" t="s">
        <v>1237</v>
      </c>
      <c r="B1154" s="33">
        <v>30.0</v>
      </c>
      <c r="C1154" s="34">
        <v>51.01</v>
      </c>
    </row>
    <row r="1155">
      <c r="A1155" s="35" t="s">
        <v>1238</v>
      </c>
      <c r="B1155" s="36">
        <v>11.0</v>
      </c>
      <c r="C1155" s="37">
        <v>51.01</v>
      </c>
    </row>
    <row r="1156">
      <c r="A1156" s="32" t="s">
        <v>1239</v>
      </c>
      <c r="B1156" s="33">
        <v>40.0</v>
      </c>
      <c r="C1156" s="34">
        <v>51.01</v>
      </c>
    </row>
    <row r="1157">
      <c r="A1157" s="35" t="s">
        <v>1240</v>
      </c>
      <c r="B1157" s="36">
        <v>44.0</v>
      </c>
      <c r="C1157" s="37">
        <v>51.01</v>
      </c>
    </row>
    <row r="1158">
      <c r="A1158" s="32" t="s">
        <v>1241</v>
      </c>
      <c r="B1158" s="33">
        <v>30.0</v>
      </c>
      <c r="C1158" s="34">
        <v>51.01</v>
      </c>
    </row>
    <row r="1159">
      <c r="A1159" s="35" t="s">
        <v>1242</v>
      </c>
      <c r="B1159" s="36">
        <v>49.0</v>
      </c>
      <c r="C1159" s="37">
        <v>51.01</v>
      </c>
    </row>
    <row r="1160">
      <c r="A1160" s="32" t="s">
        <v>1243</v>
      </c>
      <c r="B1160" s="33">
        <v>32.0</v>
      </c>
      <c r="C1160" s="34">
        <v>51.01</v>
      </c>
    </row>
    <row r="1161">
      <c r="A1161" s="35" t="s">
        <v>1244</v>
      </c>
      <c r="B1161" s="36">
        <v>17.0</v>
      </c>
      <c r="C1161" s="37">
        <v>51.01</v>
      </c>
    </row>
    <row r="1162">
      <c r="A1162" s="32" t="s">
        <v>1245</v>
      </c>
      <c r="B1162" s="33">
        <v>7.0</v>
      </c>
      <c r="C1162" s="34">
        <v>51.01</v>
      </c>
    </row>
    <row r="1163">
      <c r="A1163" s="35" t="s">
        <v>1246</v>
      </c>
      <c r="B1163" s="36">
        <v>31.0</v>
      </c>
      <c r="C1163" s="37">
        <v>51.01</v>
      </c>
    </row>
    <row r="1164">
      <c r="A1164" s="32" t="s">
        <v>1247</v>
      </c>
      <c r="B1164" s="33">
        <v>6.0</v>
      </c>
      <c r="C1164" s="34">
        <v>51.01</v>
      </c>
    </row>
    <row r="1165">
      <c r="A1165" s="35" t="s">
        <v>1248</v>
      </c>
      <c r="B1165" s="36">
        <v>4.0</v>
      </c>
      <c r="C1165" s="37">
        <v>51.01</v>
      </c>
    </row>
    <row r="1166">
      <c r="A1166" s="32" t="s">
        <v>1249</v>
      </c>
      <c r="B1166" s="33">
        <v>7.0</v>
      </c>
      <c r="C1166" s="34">
        <v>51.01</v>
      </c>
    </row>
    <row r="1167">
      <c r="A1167" s="35" t="s">
        <v>1250</v>
      </c>
      <c r="B1167" s="36">
        <v>30.0</v>
      </c>
      <c r="C1167" s="37">
        <v>51.01</v>
      </c>
    </row>
    <row r="1168">
      <c r="A1168" s="32" t="s">
        <v>1251</v>
      </c>
      <c r="B1168" s="33">
        <v>27.0</v>
      </c>
      <c r="C1168" s="34">
        <v>51.01</v>
      </c>
    </row>
    <row r="1169">
      <c r="A1169" s="35" t="s">
        <v>1252</v>
      </c>
      <c r="B1169" s="36">
        <v>34.0</v>
      </c>
      <c r="C1169" s="37">
        <v>51.01</v>
      </c>
    </row>
    <row r="1170">
      <c r="A1170" s="32" t="s">
        <v>1253</v>
      </c>
      <c r="B1170" s="33">
        <v>10.0</v>
      </c>
      <c r="C1170" s="34">
        <v>51.01</v>
      </c>
    </row>
    <row r="1171">
      <c r="A1171" s="35" t="s">
        <v>1254</v>
      </c>
      <c r="B1171" s="36">
        <v>38.0</v>
      </c>
      <c r="C1171" s="37">
        <v>51.01</v>
      </c>
    </row>
    <row r="1172">
      <c r="A1172" s="32" t="s">
        <v>1255</v>
      </c>
      <c r="B1172" s="33">
        <v>45.0</v>
      </c>
      <c r="C1172" s="34">
        <v>51.01</v>
      </c>
    </row>
    <row r="1173">
      <c r="A1173" s="35" t="s">
        <v>1256</v>
      </c>
      <c r="B1173" s="36">
        <v>34.0</v>
      </c>
      <c r="C1173" s="37">
        <v>51.01</v>
      </c>
    </row>
    <row r="1174">
      <c r="A1174" s="32" t="s">
        <v>1257</v>
      </c>
      <c r="B1174" s="33">
        <v>5.0</v>
      </c>
      <c r="C1174" s="34">
        <v>51.01</v>
      </c>
    </row>
    <row r="1175">
      <c r="A1175" s="35" t="s">
        <v>1258</v>
      </c>
      <c r="B1175" s="36">
        <v>45.0</v>
      </c>
      <c r="C1175" s="37">
        <v>51.01</v>
      </c>
    </row>
    <row r="1176">
      <c r="A1176" s="32" t="s">
        <v>1259</v>
      </c>
      <c r="B1176" s="33">
        <v>19.0</v>
      </c>
      <c r="C1176" s="34">
        <v>51.01</v>
      </c>
    </row>
    <row r="1177">
      <c r="A1177" s="35" t="s">
        <v>1260</v>
      </c>
      <c r="B1177" s="36">
        <v>13.0</v>
      </c>
      <c r="C1177" s="37">
        <v>51.01</v>
      </c>
    </row>
    <row r="1178">
      <c r="A1178" s="32" t="s">
        <v>1261</v>
      </c>
      <c r="B1178" s="33">
        <v>45.0</v>
      </c>
      <c r="C1178" s="34">
        <v>51.01</v>
      </c>
    </row>
    <row r="1179">
      <c r="A1179" s="35" t="s">
        <v>1262</v>
      </c>
      <c r="B1179" s="36">
        <v>2.0</v>
      </c>
      <c r="C1179" s="37">
        <v>51.01</v>
      </c>
    </row>
    <row r="1180">
      <c r="A1180" s="32" t="s">
        <v>1263</v>
      </c>
      <c r="B1180" s="33">
        <v>49.0</v>
      </c>
      <c r="C1180" s="34">
        <v>51.01</v>
      </c>
    </row>
    <row r="1181">
      <c r="A1181" s="35" t="s">
        <v>1264</v>
      </c>
      <c r="B1181" s="36">
        <v>43.0</v>
      </c>
      <c r="C1181" s="37">
        <v>51.01</v>
      </c>
    </row>
    <row r="1182">
      <c r="A1182" s="32" t="s">
        <v>1265</v>
      </c>
      <c r="B1182" s="33">
        <v>28.0</v>
      </c>
      <c r="C1182" s="34">
        <v>51.01</v>
      </c>
    </row>
    <row r="1183">
      <c r="A1183" s="35" t="s">
        <v>1266</v>
      </c>
      <c r="B1183" s="36">
        <v>25.0</v>
      </c>
      <c r="C1183" s="37">
        <v>51.01</v>
      </c>
    </row>
    <row r="1184">
      <c r="A1184" s="32" t="s">
        <v>1267</v>
      </c>
      <c r="B1184" s="33">
        <v>16.0</v>
      </c>
      <c r="C1184" s="34">
        <v>51.01</v>
      </c>
    </row>
    <row r="1185">
      <c r="A1185" s="35" t="s">
        <v>1268</v>
      </c>
      <c r="B1185" s="36">
        <v>11.0</v>
      </c>
      <c r="C1185" s="37">
        <v>51.01</v>
      </c>
    </row>
    <row r="1186">
      <c r="A1186" s="32" t="s">
        <v>1269</v>
      </c>
      <c r="B1186" s="33">
        <v>14.0</v>
      </c>
      <c r="C1186" s="34">
        <v>51.01</v>
      </c>
    </row>
    <row r="1187">
      <c r="A1187" s="35" t="s">
        <v>1270</v>
      </c>
      <c r="B1187" s="36">
        <v>24.0</v>
      </c>
      <c r="C1187" s="37">
        <v>51.01</v>
      </c>
    </row>
    <row r="1188">
      <c r="A1188" s="32" t="s">
        <v>1271</v>
      </c>
      <c r="B1188" s="33">
        <v>35.0</v>
      </c>
      <c r="C1188" s="34">
        <v>51.01</v>
      </c>
    </row>
    <row r="1189">
      <c r="A1189" s="35" t="s">
        <v>1272</v>
      </c>
      <c r="B1189" s="36">
        <v>1.0</v>
      </c>
      <c r="C1189" s="37">
        <v>51.01</v>
      </c>
    </row>
    <row r="1190">
      <c r="A1190" s="32" t="s">
        <v>1273</v>
      </c>
      <c r="B1190" s="33">
        <v>6.0</v>
      </c>
      <c r="C1190" s="34">
        <v>51.01</v>
      </c>
    </row>
    <row r="1191">
      <c r="A1191" s="35" t="s">
        <v>1274</v>
      </c>
      <c r="B1191" s="36">
        <v>2.0</v>
      </c>
      <c r="C1191" s="37">
        <v>51.01</v>
      </c>
    </row>
    <row r="1192">
      <c r="A1192" s="32" t="s">
        <v>1275</v>
      </c>
      <c r="B1192" s="33">
        <v>14.0</v>
      </c>
      <c r="C1192" s="34">
        <v>51.01</v>
      </c>
    </row>
    <row r="1193">
      <c r="A1193" s="35" t="s">
        <v>1276</v>
      </c>
      <c r="B1193" s="36">
        <v>25.0</v>
      </c>
      <c r="C1193" s="37">
        <v>51.01</v>
      </c>
    </row>
    <row r="1194">
      <c r="A1194" s="32" t="s">
        <v>1277</v>
      </c>
      <c r="B1194" s="33">
        <v>45.0</v>
      </c>
      <c r="C1194" s="34">
        <v>51.01</v>
      </c>
    </row>
    <row r="1195">
      <c r="A1195" s="35" t="s">
        <v>1278</v>
      </c>
      <c r="B1195" s="36">
        <v>36.0</v>
      </c>
      <c r="C1195" s="37">
        <v>51.01</v>
      </c>
    </row>
    <row r="1196">
      <c r="A1196" s="32" t="s">
        <v>1279</v>
      </c>
      <c r="B1196" s="33">
        <v>27.0</v>
      </c>
      <c r="C1196" s="34">
        <v>51.01</v>
      </c>
    </row>
    <row r="1197">
      <c r="A1197" s="35" t="s">
        <v>1280</v>
      </c>
      <c r="B1197" s="36">
        <v>49.0</v>
      </c>
      <c r="C1197" s="37">
        <v>51.01</v>
      </c>
    </row>
    <row r="1198">
      <c r="A1198" s="32" t="s">
        <v>1281</v>
      </c>
      <c r="B1198" s="33">
        <v>48.0</v>
      </c>
      <c r="C1198" s="34">
        <v>51.01</v>
      </c>
    </row>
    <row r="1199">
      <c r="A1199" s="35" t="s">
        <v>1282</v>
      </c>
      <c r="B1199" s="36">
        <v>50.0</v>
      </c>
      <c r="C1199" s="37">
        <v>51.01</v>
      </c>
    </row>
    <row r="1200">
      <c r="A1200" s="32" t="s">
        <v>1283</v>
      </c>
      <c r="B1200" s="33">
        <v>21.0</v>
      </c>
      <c r="C1200" s="34">
        <v>51.01</v>
      </c>
    </row>
    <row r="1201">
      <c r="A1201" s="35" t="s">
        <v>1284</v>
      </c>
      <c r="B1201" s="36">
        <v>34.0</v>
      </c>
      <c r="C1201" s="37">
        <v>51.01</v>
      </c>
    </row>
    <row r="1202">
      <c r="A1202" s="32" t="s">
        <v>1285</v>
      </c>
      <c r="B1202" s="33">
        <v>6.0</v>
      </c>
      <c r="C1202" s="34">
        <v>51.01</v>
      </c>
    </row>
    <row r="1203">
      <c r="A1203" s="35" t="s">
        <v>1286</v>
      </c>
      <c r="B1203" s="36">
        <v>37.0</v>
      </c>
      <c r="C1203" s="37">
        <v>51.01</v>
      </c>
    </row>
    <row r="1204">
      <c r="A1204" s="32" t="s">
        <v>1287</v>
      </c>
      <c r="B1204" s="33">
        <v>40.0</v>
      </c>
      <c r="C1204" s="34">
        <v>51.01</v>
      </c>
    </row>
    <row r="1205">
      <c r="A1205" s="35" t="s">
        <v>1288</v>
      </c>
      <c r="B1205" s="36">
        <v>47.0</v>
      </c>
      <c r="C1205" s="37">
        <v>51.01</v>
      </c>
    </row>
    <row r="1206">
      <c r="A1206" s="32" t="s">
        <v>1289</v>
      </c>
      <c r="B1206" s="33">
        <v>7.0</v>
      </c>
      <c r="C1206" s="34">
        <v>51.01</v>
      </c>
    </row>
    <row r="1207">
      <c r="A1207" s="35" t="s">
        <v>1290</v>
      </c>
      <c r="B1207" s="36">
        <v>5.0</v>
      </c>
      <c r="C1207" s="37">
        <v>51.01</v>
      </c>
    </row>
    <row r="1208">
      <c r="A1208" s="32" t="s">
        <v>1291</v>
      </c>
      <c r="B1208" s="33">
        <v>30.0</v>
      </c>
      <c r="C1208" s="34">
        <v>51.01</v>
      </c>
    </row>
    <row r="1209">
      <c r="A1209" s="35" t="s">
        <v>1292</v>
      </c>
      <c r="B1209" s="36">
        <v>47.0</v>
      </c>
      <c r="C1209" s="37">
        <v>51.01</v>
      </c>
    </row>
    <row r="1210">
      <c r="A1210" s="32" t="s">
        <v>1293</v>
      </c>
      <c r="B1210" s="33">
        <v>14.0</v>
      </c>
      <c r="C1210" s="34">
        <v>51.01</v>
      </c>
    </row>
    <row r="1211">
      <c r="A1211" s="35" t="s">
        <v>1294</v>
      </c>
      <c r="B1211" s="36">
        <v>26.0</v>
      </c>
      <c r="C1211" s="37">
        <v>51.01</v>
      </c>
    </row>
    <row r="1212">
      <c r="A1212" s="32" t="s">
        <v>1295</v>
      </c>
      <c r="B1212" s="33">
        <v>29.0</v>
      </c>
      <c r="C1212" s="34">
        <v>51.01</v>
      </c>
    </row>
    <row r="1213">
      <c r="A1213" s="35" t="s">
        <v>1296</v>
      </c>
      <c r="B1213" s="36">
        <v>35.0</v>
      </c>
      <c r="C1213" s="37">
        <v>51.01</v>
      </c>
    </row>
    <row r="1214">
      <c r="A1214" s="32" t="s">
        <v>1297</v>
      </c>
      <c r="B1214" s="33">
        <v>10.0</v>
      </c>
      <c r="C1214" s="34">
        <v>51.01</v>
      </c>
    </row>
    <row r="1215">
      <c r="A1215" s="35" t="s">
        <v>1298</v>
      </c>
      <c r="B1215" s="36">
        <v>16.0</v>
      </c>
      <c r="C1215" s="37">
        <v>51.01</v>
      </c>
    </row>
    <row r="1216">
      <c r="A1216" s="32" t="s">
        <v>1299</v>
      </c>
      <c r="B1216" s="33">
        <v>36.0</v>
      </c>
      <c r="C1216" s="34">
        <v>51.01</v>
      </c>
    </row>
    <row r="1217">
      <c r="A1217" s="35" t="s">
        <v>1300</v>
      </c>
      <c r="B1217" s="36">
        <v>13.0</v>
      </c>
      <c r="C1217" s="37">
        <v>51.01</v>
      </c>
    </row>
    <row r="1218">
      <c r="A1218" s="32" t="s">
        <v>1301</v>
      </c>
      <c r="B1218" s="33">
        <v>37.0</v>
      </c>
      <c r="C1218" s="34">
        <v>51.01</v>
      </c>
    </row>
    <row r="1219">
      <c r="A1219" s="35" t="s">
        <v>1302</v>
      </c>
      <c r="B1219" s="36">
        <v>14.0</v>
      </c>
      <c r="C1219" s="37">
        <v>51.01</v>
      </c>
    </row>
    <row r="1220">
      <c r="A1220" s="32" t="s">
        <v>1303</v>
      </c>
      <c r="B1220" s="33">
        <v>48.0</v>
      </c>
      <c r="C1220" s="34">
        <v>51.01</v>
      </c>
    </row>
    <row r="1221">
      <c r="A1221" s="35" t="s">
        <v>1304</v>
      </c>
      <c r="B1221" s="36">
        <v>11.0</v>
      </c>
      <c r="C1221" s="37">
        <v>51.01</v>
      </c>
    </row>
    <row r="1222">
      <c r="A1222" s="32" t="s">
        <v>1305</v>
      </c>
      <c r="B1222" s="33">
        <v>12.0</v>
      </c>
      <c r="C1222" s="34">
        <v>51.01</v>
      </c>
    </row>
    <row r="1223">
      <c r="A1223" s="35" t="s">
        <v>1306</v>
      </c>
      <c r="B1223" s="36">
        <v>30.0</v>
      </c>
      <c r="C1223" s="37">
        <v>51.01</v>
      </c>
    </row>
    <row r="1224">
      <c r="A1224" s="32" t="s">
        <v>1307</v>
      </c>
      <c r="B1224" s="33">
        <v>19.0</v>
      </c>
      <c r="C1224" s="34">
        <v>51.01</v>
      </c>
    </row>
    <row r="1225">
      <c r="A1225" s="35" t="s">
        <v>1308</v>
      </c>
      <c r="B1225" s="36">
        <v>8.0</v>
      </c>
      <c r="C1225" s="37">
        <v>51.01</v>
      </c>
    </row>
    <row r="1226">
      <c r="A1226" s="32" t="s">
        <v>1309</v>
      </c>
      <c r="B1226" s="33">
        <v>48.0</v>
      </c>
      <c r="C1226" s="34">
        <v>51.01</v>
      </c>
    </row>
    <row r="1227">
      <c r="A1227" s="35" t="s">
        <v>1310</v>
      </c>
      <c r="B1227" s="36">
        <v>17.0</v>
      </c>
      <c r="C1227" s="37">
        <v>51.01</v>
      </c>
    </row>
    <row r="1228">
      <c r="A1228" s="32" t="s">
        <v>1311</v>
      </c>
      <c r="B1228" s="33">
        <v>6.0</v>
      </c>
      <c r="C1228" s="34">
        <v>51.01</v>
      </c>
    </row>
    <row r="1229">
      <c r="A1229" s="35" t="s">
        <v>1312</v>
      </c>
      <c r="B1229" s="36">
        <v>1.0</v>
      </c>
      <c r="C1229" s="37">
        <v>51.01</v>
      </c>
    </row>
    <row r="1230">
      <c r="A1230" s="32" t="s">
        <v>1313</v>
      </c>
      <c r="B1230" s="33">
        <v>26.0</v>
      </c>
      <c r="C1230" s="34">
        <v>51.01</v>
      </c>
    </row>
    <row r="1231">
      <c r="A1231" s="35" t="s">
        <v>1314</v>
      </c>
      <c r="B1231" s="36">
        <v>10.0</v>
      </c>
      <c r="C1231" s="37">
        <v>51.01</v>
      </c>
    </row>
    <row r="1232">
      <c r="A1232" s="32" t="s">
        <v>1315</v>
      </c>
      <c r="B1232" s="33">
        <v>1.0</v>
      </c>
      <c r="C1232" s="34">
        <v>51.01</v>
      </c>
    </row>
    <row r="1233">
      <c r="A1233" s="35" t="s">
        <v>1316</v>
      </c>
      <c r="B1233" s="36">
        <v>18.0</v>
      </c>
      <c r="C1233" s="37">
        <v>51.01</v>
      </c>
    </row>
    <row r="1234">
      <c r="A1234" s="32" t="s">
        <v>1317</v>
      </c>
      <c r="B1234" s="33">
        <v>13.0</v>
      </c>
      <c r="C1234" s="34">
        <v>51.01</v>
      </c>
    </row>
    <row r="1235">
      <c r="A1235" s="35" t="s">
        <v>1318</v>
      </c>
      <c r="B1235" s="36">
        <v>43.0</v>
      </c>
      <c r="C1235" s="37">
        <v>51.01</v>
      </c>
    </row>
    <row r="1236">
      <c r="A1236" s="32" t="s">
        <v>1319</v>
      </c>
      <c r="B1236" s="33">
        <v>10.0</v>
      </c>
      <c r="C1236" s="34">
        <v>51.01</v>
      </c>
    </row>
    <row r="1237">
      <c r="A1237" s="35" t="s">
        <v>1320</v>
      </c>
      <c r="B1237" s="36">
        <v>41.0</v>
      </c>
      <c r="C1237" s="37">
        <v>51.01</v>
      </c>
    </row>
    <row r="1238">
      <c r="A1238" s="32" t="s">
        <v>1321</v>
      </c>
      <c r="B1238" s="33">
        <v>34.0</v>
      </c>
      <c r="C1238" s="34">
        <v>51.01</v>
      </c>
    </row>
    <row r="1239">
      <c r="A1239" s="35" t="s">
        <v>1322</v>
      </c>
      <c r="B1239" s="36">
        <v>22.0</v>
      </c>
      <c r="C1239" s="37">
        <v>51.01</v>
      </c>
    </row>
    <row r="1240">
      <c r="A1240" s="32" t="s">
        <v>1323</v>
      </c>
      <c r="B1240" s="33">
        <v>43.0</v>
      </c>
      <c r="C1240" s="34">
        <v>51.01</v>
      </c>
    </row>
    <row r="1241">
      <c r="A1241" s="35" t="s">
        <v>1324</v>
      </c>
      <c r="B1241" s="36">
        <v>20.0</v>
      </c>
      <c r="C1241" s="37">
        <v>51.01</v>
      </c>
    </row>
    <row r="1242">
      <c r="A1242" s="32" t="s">
        <v>1325</v>
      </c>
      <c r="B1242" s="33">
        <v>13.0</v>
      </c>
      <c r="C1242" s="34">
        <v>51.01</v>
      </c>
    </row>
    <row r="1243">
      <c r="A1243" s="35" t="s">
        <v>1326</v>
      </c>
      <c r="B1243" s="36">
        <v>4.0</v>
      </c>
      <c r="C1243" s="37">
        <v>51.01</v>
      </c>
    </row>
    <row r="1244">
      <c r="A1244" s="32" t="s">
        <v>1327</v>
      </c>
      <c r="B1244" s="33">
        <v>23.0</v>
      </c>
      <c r="C1244" s="34">
        <v>51.01</v>
      </c>
    </row>
    <row r="1245">
      <c r="A1245" s="35" t="s">
        <v>1328</v>
      </c>
      <c r="B1245" s="36">
        <v>31.0</v>
      </c>
      <c r="C1245" s="37">
        <v>51.01</v>
      </c>
    </row>
    <row r="1246">
      <c r="A1246" s="32" t="s">
        <v>1329</v>
      </c>
      <c r="B1246" s="33">
        <v>33.0</v>
      </c>
      <c r="C1246" s="34">
        <v>51.01</v>
      </c>
    </row>
    <row r="1247">
      <c r="A1247" s="35" t="s">
        <v>1330</v>
      </c>
      <c r="B1247" s="36">
        <v>32.0</v>
      </c>
      <c r="C1247" s="37">
        <v>51.01</v>
      </c>
    </row>
    <row r="1248">
      <c r="A1248" s="32" t="s">
        <v>1331</v>
      </c>
      <c r="B1248" s="33">
        <v>48.0</v>
      </c>
      <c r="C1248" s="34">
        <v>51.01</v>
      </c>
    </row>
    <row r="1249">
      <c r="A1249" s="35" t="s">
        <v>1332</v>
      </c>
      <c r="B1249" s="36">
        <v>37.0</v>
      </c>
      <c r="C1249" s="37">
        <v>51.01</v>
      </c>
    </row>
    <row r="1250">
      <c r="A1250" s="32" t="s">
        <v>1333</v>
      </c>
      <c r="B1250" s="33">
        <v>26.0</v>
      </c>
      <c r="C1250" s="34">
        <v>51.01</v>
      </c>
    </row>
    <row r="1251">
      <c r="A1251" s="35" t="s">
        <v>1334</v>
      </c>
      <c r="B1251" s="36">
        <v>22.0</v>
      </c>
      <c r="C1251" s="37">
        <v>51.01</v>
      </c>
    </row>
    <row r="1252">
      <c r="A1252" s="32" t="s">
        <v>1335</v>
      </c>
      <c r="B1252" s="33">
        <v>30.0</v>
      </c>
      <c r="C1252" s="34">
        <v>51.01</v>
      </c>
    </row>
    <row r="1253">
      <c r="A1253" s="35" t="s">
        <v>1336</v>
      </c>
      <c r="B1253" s="36">
        <v>11.0</v>
      </c>
      <c r="C1253" s="37">
        <v>51.01</v>
      </c>
    </row>
    <row r="1254">
      <c r="A1254" s="32" t="s">
        <v>1337</v>
      </c>
      <c r="B1254" s="33">
        <v>32.0</v>
      </c>
      <c r="C1254" s="34">
        <v>51.01</v>
      </c>
    </row>
    <row r="1255">
      <c r="A1255" s="35" t="s">
        <v>1338</v>
      </c>
      <c r="B1255" s="36">
        <v>13.0</v>
      </c>
      <c r="C1255" s="37">
        <v>51.01</v>
      </c>
    </row>
    <row r="1256">
      <c r="A1256" s="32" t="s">
        <v>1339</v>
      </c>
      <c r="B1256" s="33">
        <v>39.0</v>
      </c>
      <c r="C1256" s="34">
        <v>51.01</v>
      </c>
    </row>
    <row r="1257">
      <c r="A1257" s="35" t="s">
        <v>1340</v>
      </c>
      <c r="B1257" s="36">
        <v>22.0</v>
      </c>
      <c r="C1257" s="37">
        <v>51.01</v>
      </c>
    </row>
    <row r="1258">
      <c r="A1258" s="32" t="s">
        <v>1341</v>
      </c>
      <c r="B1258" s="33">
        <v>42.0</v>
      </c>
      <c r="C1258" s="34">
        <v>51.01</v>
      </c>
    </row>
    <row r="1259">
      <c r="A1259" s="35" t="s">
        <v>1342</v>
      </c>
      <c r="B1259" s="36">
        <v>28.0</v>
      </c>
      <c r="C1259" s="37">
        <v>51.01</v>
      </c>
    </row>
    <row r="1260">
      <c r="A1260" s="32" t="s">
        <v>1343</v>
      </c>
      <c r="B1260" s="33">
        <v>2.0</v>
      </c>
      <c r="C1260" s="34">
        <v>51.01</v>
      </c>
    </row>
    <row r="1261">
      <c r="A1261" s="35" t="s">
        <v>1344</v>
      </c>
      <c r="B1261" s="36">
        <v>40.0</v>
      </c>
      <c r="C1261" s="37">
        <v>51.01</v>
      </c>
    </row>
    <row r="1262">
      <c r="A1262" s="32" t="s">
        <v>1345</v>
      </c>
      <c r="B1262" s="33">
        <v>40.0</v>
      </c>
      <c r="C1262" s="34">
        <v>51.01</v>
      </c>
    </row>
    <row r="1263">
      <c r="A1263" s="35" t="s">
        <v>1346</v>
      </c>
      <c r="B1263" s="36">
        <v>43.0</v>
      </c>
      <c r="C1263" s="37">
        <v>51.01</v>
      </c>
    </row>
    <row r="1264">
      <c r="A1264" s="32" t="s">
        <v>1347</v>
      </c>
      <c r="B1264" s="33">
        <v>4.0</v>
      </c>
      <c r="C1264" s="34">
        <v>51.01</v>
      </c>
    </row>
    <row r="1265">
      <c r="A1265" s="35" t="s">
        <v>1348</v>
      </c>
      <c r="B1265" s="36">
        <v>49.0</v>
      </c>
      <c r="C1265" s="37">
        <v>51.01</v>
      </c>
    </row>
    <row r="1266">
      <c r="A1266" s="32" t="s">
        <v>1349</v>
      </c>
      <c r="B1266" s="33">
        <v>36.0</v>
      </c>
      <c r="C1266" s="34">
        <v>51.01</v>
      </c>
    </row>
    <row r="1267">
      <c r="A1267" s="35" t="s">
        <v>1350</v>
      </c>
      <c r="B1267" s="36">
        <v>36.0</v>
      </c>
      <c r="C1267" s="37">
        <v>51.01</v>
      </c>
    </row>
    <row r="1268">
      <c r="A1268" s="32" t="s">
        <v>1351</v>
      </c>
      <c r="B1268" s="33">
        <v>32.0</v>
      </c>
      <c r="C1268" s="34">
        <v>51.01</v>
      </c>
    </row>
    <row r="1269">
      <c r="A1269" s="35" t="s">
        <v>1352</v>
      </c>
      <c r="B1269" s="36">
        <v>40.0</v>
      </c>
      <c r="C1269" s="37">
        <v>51.01</v>
      </c>
    </row>
    <row r="1270">
      <c r="A1270" s="32" t="s">
        <v>1353</v>
      </c>
      <c r="B1270" s="33">
        <v>39.0</v>
      </c>
      <c r="C1270" s="34">
        <v>51.01</v>
      </c>
    </row>
    <row r="1271">
      <c r="A1271" s="35" t="s">
        <v>1354</v>
      </c>
      <c r="B1271" s="36">
        <v>33.0</v>
      </c>
      <c r="C1271" s="37">
        <v>51.01</v>
      </c>
    </row>
    <row r="1272">
      <c r="A1272" s="32" t="s">
        <v>1355</v>
      </c>
      <c r="B1272" s="33">
        <v>49.0</v>
      </c>
      <c r="C1272" s="34">
        <v>51.01</v>
      </c>
    </row>
    <row r="1273">
      <c r="A1273" s="35" t="s">
        <v>1356</v>
      </c>
      <c r="B1273" s="36">
        <v>46.0</v>
      </c>
      <c r="C1273" s="37">
        <v>51.01</v>
      </c>
    </row>
    <row r="1274">
      <c r="A1274" s="32" t="s">
        <v>1357</v>
      </c>
      <c r="B1274" s="33">
        <v>35.0</v>
      </c>
      <c r="C1274" s="34">
        <v>51.01</v>
      </c>
    </row>
    <row r="1275">
      <c r="A1275" s="35" t="s">
        <v>1358</v>
      </c>
      <c r="B1275" s="36">
        <v>42.0</v>
      </c>
      <c r="C1275" s="37">
        <v>51.01</v>
      </c>
    </row>
    <row r="1276">
      <c r="A1276" s="32" t="s">
        <v>1359</v>
      </c>
      <c r="B1276" s="33">
        <v>36.0</v>
      </c>
      <c r="C1276" s="34">
        <v>51.01</v>
      </c>
    </row>
    <row r="1277">
      <c r="A1277" s="35" t="s">
        <v>1360</v>
      </c>
      <c r="B1277" s="36">
        <v>37.0</v>
      </c>
      <c r="C1277" s="37">
        <v>51.01</v>
      </c>
    </row>
    <row r="1278">
      <c r="A1278" s="32" t="s">
        <v>1361</v>
      </c>
      <c r="B1278" s="33">
        <v>14.0</v>
      </c>
      <c r="C1278" s="34">
        <v>51.01</v>
      </c>
    </row>
    <row r="1279">
      <c r="A1279" s="35" t="s">
        <v>1362</v>
      </c>
      <c r="B1279" s="36">
        <v>39.0</v>
      </c>
      <c r="C1279" s="37">
        <v>51.01</v>
      </c>
    </row>
    <row r="1280">
      <c r="A1280" s="32" t="s">
        <v>1363</v>
      </c>
      <c r="B1280" s="33">
        <v>34.0</v>
      </c>
      <c r="C1280" s="34">
        <v>51.01</v>
      </c>
    </row>
    <row r="1281">
      <c r="A1281" s="35" t="s">
        <v>1364</v>
      </c>
      <c r="B1281" s="36">
        <v>27.0</v>
      </c>
      <c r="C1281" s="37">
        <v>51.01</v>
      </c>
    </row>
    <row r="1282">
      <c r="A1282" s="32" t="s">
        <v>1365</v>
      </c>
      <c r="B1282" s="33">
        <v>11.0</v>
      </c>
      <c r="C1282" s="34">
        <v>51.01</v>
      </c>
    </row>
    <row r="1283">
      <c r="A1283" s="35" t="s">
        <v>1366</v>
      </c>
      <c r="B1283" s="36">
        <v>24.0</v>
      </c>
      <c r="C1283" s="37">
        <v>51.01</v>
      </c>
    </row>
    <row r="1284">
      <c r="A1284" s="32" t="s">
        <v>1367</v>
      </c>
      <c r="B1284" s="33">
        <v>28.0</v>
      </c>
      <c r="C1284" s="34">
        <v>51.01</v>
      </c>
    </row>
    <row r="1285">
      <c r="A1285" s="35" t="s">
        <v>1368</v>
      </c>
      <c r="B1285" s="36">
        <v>16.0</v>
      </c>
      <c r="C1285" s="37">
        <v>51.01</v>
      </c>
    </row>
    <row r="1286">
      <c r="A1286" s="32" t="s">
        <v>1369</v>
      </c>
      <c r="B1286" s="33">
        <v>14.0</v>
      </c>
      <c r="C1286" s="34">
        <v>51.01</v>
      </c>
    </row>
    <row r="1287">
      <c r="A1287" s="35" t="s">
        <v>1370</v>
      </c>
      <c r="B1287" s="36">
        <v>25.0</v>
      </c>
      <c r="C1287" s="37">
        <v>51.01</v>
      </c>
    </row>
    <row r="1288">
      <c r="A1288" s="32" t="s">
        <v>1371</v>
      </c>
      <c r="B1288" s="33">
        <v>33.0</v>
      </c>
      <c r="C1288" s="34">
        <v>51.01</v>
      </c>
    </row>
    <row r="1289">
      <c r="A1289" s="35" t="s">
        <v>1372</v>
      </c>
      <c r="B1289" s="36">
        <v>21.0</v>
      </c>
      <c r="C1289" s="37">
        <v>51.01</v>
      </c>
    </row>
    <row r="1290">
      <c r="A1290" s="32" t="s">
        <v>1373</v>
      </c>
      <c r="B1290" s="33">
        <v>31.0</v>
      </c>
      <c r="C1290" s="34">
        <v>51.01</v>
      </c>
    </row>
    <row r="1291">
      <c r="A1291" s="35" t="s">
        <v>1374</v>
      </c>
      <c r="B1291" s="36">
        <v>25.0</v>
      </c>
      <c r="C1291" s="37">
        <v>51.01</v>
      </c>
    </row>
    <row r="1292">
      <c r="A1292" s="32" t="s">
        <v>1375</v>
      </c>
      <c r="B1292" s="33">
        <v>31.0</v>
      </c>
      <c r="C1292" s="34">
        <v>51.01</v>
      </c>
    </row>
    <row r="1293">
      <c r="A1293" s="35" t="s">
        <v>1376</v>
      </c>
      <c r="B1293" s="36">
        <v>10.0</v>
      </c>
      <c r="C1293" s="37">
        <v>51.01</v>
      </c>
    </row>
    <row r="1294">
      <c r="A1294" s="32" t="s">
        <v>1377</v>
      </c>
      <c r="B1294" s="33">
        <v>41.0</v>
      </c>
      <c r="C1294" s="34">
        <v>51.01</v>
      </c>
    </row>
    <row r="1295">
      <c r="A1295" s="35" t="s">
        <v>1378</v>
      </c>
      <c r="B1295" s="36">
        <v>40.0</v>
      </c>
      <c r="C1295" s="37">
        <v>51.01</v>
      </c>
    </row>
    <row r="1296">
      <c r="A1296" s="32" t="s">
        <v>1379</v>
      </c>
      <c r="B1296" s="33">
        <v>35.0</v>
      </c>
      <c r="C1296" s="34">
        <v>51.01</v>
      </c>
    </row>
    <row r="1297">
      <c r="A1297" s="35" t="s">
        <v>1380</v>
      </c>
      <c r="B1297" s="36">
        <v>46.0</v>
      </c>
      <c r="C1297" s="37">
        <v>51.01</v>
      </c>
    </row>
    <row r="1298">
      <c r="A1298" s="32" t="s">
        <v>1381</v>
      </c>
      <c r="B1298" s="33">
        <v>3.0</v>
      </c>
      <c r="C1298" s="34">
        <v>51.01</v>
      </c>
    </row>
    <row r="1299">
      <c r="A1299" s="35" t="s">
        <v>1382</v>
      </c>
      <c r="B1299" s="36">
        <v>37.0</v>
      </c>
      <c r="C1299" s="37">
        <v>51.01</v>
      </c>
    </row>
    <row r="1300">
      <c r="A1300" s="32" t="s">
        <v>1383</v>
      </c>
      <c r="B1300" s="33">
        <v>47.0</v>
      </c>
      <c r="C1300" s="34">
        <v>51.01</v>
      </c>
    </row>
    <row r="1301">
      <c r="A1301" s="35" t="s">
        <v>1384</v>
      </c>
      <c r="B1301" s="36">
        <v>24.0</v>
      </c>
      <c r="C1301" s="37">
        <v>51.01</v>
      </c>
    </row>
    <row r="1302">
      <c r="A1302" s="32" t="s">
        <v>1385</v>
      </c>
      <c r="B1302" s="33">
        <v>30.0</v>
      </c>
      <c r="C1302" s="34">
        <v>51.01</v>
      </c>
    </row>
    <row r="1303">
      <c r="A1303" s="35" t="s">
        <v>1386</v>
      </c>
      <c r="B1303" s="36">
        <v>29.0</v>
      </c>
      <c r="C1303" s="37">
        <v>51.01</v>
      </c>
    </row>
    <row r="1304">
      <c r="A1304" s="32" t="s">
        <v>1387</v>
      </c>
      <c r="B1304" s="33">
        <v>43.0</v>
      </c>
      <c r="C1304" s="34">
        <v>51.01</v>
      </c>
    </row>
    <row r="1305">
      <c r="A1305" s="35" t="s">
        <v>1388</v>
      </c>
      <c r="B1305" s="36">
        <v>46.0</v>
      </c>
      <c r="C1305" s="37">
        <v>51.01</v>
      </c>
    </row>
    <row r="1306">
      <c r="A1306" s="32" t="s">
        <v>1389</v>
      </c>
      <c r="B1306" s="33">
        <v>25.0</v>
      </c>
      <c r="C1306" s="34">
        <v>51.01</v>
      </c>
    </row>
    <row r="1307">
      <c r="A1307" s="35" t="s">
        <v>1390</v>
      </c>
      <c r="B1307" s="36">
        <v>37.0</v>
      </c>
      <c r="C1307" s="37">
        <v>51.01</v>
      </c>
    </row>
    <row r="1308">
      <c r="A1308" s="32" t="s">
        <v>1391</v>
      </c>
      <c r="B1308" s="33">
        <v>49.0</v>
      </c>
      <c r="C1308" s="34">
        <v>51.01</v>
      </c>
    </row>
    <row r="1309">
      <c r="A1309" s="35" t="s">
        <v>1392</v>
      </c>
      <c r="B1309" s="36">
        <v>2.0</v>
      </c>
      <c r="C1309" s="37">
        <v>51.01</v>
      </c>
    </row>
    <row r="1310">
      <c r="A1310" s="32" t="s">
        <v>1393</v>
      </c>
      <c r="B1310" s="33">
        <v>8.0</v>
      </c>
      <c r="C1310" s="34">
        <v>51.01</v>
      </c>
    </row>
    <row r="1311">
      <c r="A1311" s="35" t="s">
        <v>1394</v>
      </c>
      <c r="B1311" s="36">
        <v>40.0</v>
      </c>
      <c r="C1311" s="37">
        <v>51.01</v>
      </c>
    </row>
    <row r="1312">
      <c r="A1312" s="32" t="s">
        <v>1395</v>
      </c>
      <c r="B1312" s="33">
        <v>39.0</v>
      </c>
      <c r="C1312" s="34">
        <v>51.01</v>
      </c>
    </row>
    <row r="1313">
      <c r="A1313" s="35" t="s">
        <v>1396</v>
      </c>
      <c r="B1313" s="36">
        <v>11.0</v>
      </c>
      <c r="C1313" s="37">
        <v>51.01</v>
      </c>
    </row>
    <row r="1314">
      <c r="A1314" s="32" t="s">
        <v>1397</v>
      </c>
      <c r="B1314" s="33">
        <v>41.0</v>
      </c>
      <c r="C1314" s="34">
        <v>51.01</v>
      </c>
    </row>
    <row r="1315">
      <c r="A1315" s="35" t="s">
        <v>1398</v>
      </c>
      <c r="B1315" s="36">
        <v>50.0</v>
      </c>
      <c r="C1315" s="37">
        <v>51.01</v>
      </c>
    </row>
    <row r="1316">
      <c r="A1316" s="32" t="s">
        <v>1399</v>
      </c>
      <c r="B1316" s="33">
        <v>13.0</v>
      </c>
      <c r="C1316" s="34">
        <v>51.01</v>
      </c>
    </row>
    <row r="1317">
      <c r="A1317" s="35" t="s">
        <v>1400</v>
      </c>
      <c r="B1317" s="36">
        <v>27.0</v>
      </c>
      <c r="C1317" s="37">
        <v>51.01</v>
      </c>
    </row>
    <row r="1318">
      <c r="A1318" s="32" t="s">
        <v>1401</v>
      </c>
      <c r="B1318" s="33">
        <v>25.0</v>
      </c>
      <c r="C1318" s="34">
        <v>51.01</v>
      </c>
    </row>
    <row r="1319">
      <c r="A1319" s="35" t="s">
        <v>1402</v>
      </c>
      <c r="B1319" s="36">
        <v>46.0</v>
      </c>
      <c r="C1319" s="37">
        <v>51.01</v>
      </c>
    </row>
    <row r="1320">
      <c r="A1320" s="32" t="s">
        <v>1403</v>
      </c>
      <c r="B1320" s="33">
        <v>18.0</v>
      </c>
      <c r="C1320" s="34">
        <v>51.01</v>
      </c>
    </row>
    <row r="1321">
      <c r="A1321" s="35" t="s">
        <v>1404</v>
      </c>
      <c r="B1321" s="36">
        <v>3.0</v>
      </c>
      <c r="C1321" s="37">
        <v>51.01</v>
      </c>
    </row>
    <row r="1322">
      <c r="A1322" s="32" t="s">
        <v>1405</v>
      </c>
      <c r="B1322" s="33">
        <v>35.0</v>
      </c>
      <c r="C1322" s="34">
        <v>51.01</v>
      </c>
    </row>
    <row r="1323">
      <c r="A1323" s="35" t="s">
        <v>1406</v>
      </c>
      <c r="B1323" s="36">
        <v>46.0</v>
      </c>
      <c r="C1323" s="37">
        <v>51.01</v>
      </c>
    </row>
    <row r="1324">
      <c r="A1324" s="32" t="s">
        <v>1407</v>
      </c>
      <c r="B1324" s="33">
        <v>33.0</v>
      </c>
      <c r="C1324" s="34">
        <v>51.01</v>
      </c>
    </row>
    <row r="1325">
      <c r="A1325" s="35" t="s">
        <v>1408</v>
      </c>
      <c r="B1325" s="36">
        <v>23.0</v>
      </c>
      <c r="C1325" s="37">
        <v>51.01</v>
      </c>
    </row>
    <row r="1326">
      <c r="A1326" s="32" t="s">
        <v>1409</v>
      </c>
      <c r="B1326" s="33">
        <v>16.0</v>
      </c>
      <c r="C1326" s="34">
        <v>51.01</v>
      </c>
    </row>
    <row r="1327">
      <c r="A1327" s="35" t="s">
        <v>1410</v>
      </c>
      <c r="B1327" s="36">
        <v>12.0</v>
      </c>
      <c r="C1327" s="37">
        <v>51.01</v>
      </c>
    </row>
    <row r="1328">
      <c r="A1328" s="32" t="s">
        <v>1411</v>
      </c>
      <c r="B1328" s="33">
        <v>12.0</v>
      </c>
      <c r="C1328" s="34">
        <v>51.01</v>
      </c>
    </row>
    <row r="1329">
      <c r="A1329" s="35" t="s">
        <v>1412</v>
      </c>
      <c r="B1329" s="36">
        <v>45.0</v>
      </c>
      <c r="C1329" s="37">
        <v>51.01</v>
      </c>
    </row>
    <row r="1330">
      <c r="A1330" s="32" t="s">
        <v>1413</v>
      </c>
      <c r="B1330" s="33">
        <v>32.0</v>
      </c>
      <c r="C1330" s="34">
        <v>51.01</v>
      </c>
    </row>
    <row r="1331">
      <c r="A1331" s="35" t="s">
        <v>1414</v>
      </c>
      <c r="B1331" s="36">
        <v>40.0</v>
      </c>
      <c r="C1331" s="37">
        <v>51.01</v>
      </c>
    </row>
    <row r="1332">
      <c r="A1332" s="32" t="s">
        <v>1415</v>
      </c>
      <c r="B1332" s="33">
        <v>24.0</v>
      </c>
      <c r="C1332" s="34">
        <v>51.01</v>
      </c>
    </row>
    <row r="1333">
      <c r="A1333" s="35" t="s">
        <v>1416</v>
      </c>
      <c r="B1333" s="36">
        <v>4.0</v>
      </c>
      <c r="C1333" s="37">
        <v>51.01</v>
      </c>
    </row>
    <row r="1334">
      <c r="A1334" s="32" t="s">
        <v>1417</v>
      </c>
      <c r="B1334" s="33">
        <v>21.0</v>
      </c>
      <c r="C1334" s="34">
        <v>51.01</v>
      </c>
    </row>
    <row r="1335">
      <c r="A1335" s="35" t="s">
        <v>1418</v>
      </c>
      <c r="B1335" s="36">
        <v>37.0</v>
      </c>
      <c r="C1335" s="37">
        <v>51.01</v>
      </c>
    </row>
    <row r="1336">
      <c r="A1336" s="32" t="s">
        <v>1419</v>
      </c>
      <c r="B1336" s="33">
        <v>16.0</v>
      </c>
      <c r="C1336" s="34">
        <v>51.01</v>
      </c>
    </row>
    <row r="1337">
      <c r="A1337" s="35" t="s">
        <v>1420</v>
      </c>
      <c r="B1337" s="36">
        <v>38.0</v>
      </c>
      <c r="C1337" s="37">
        <v>51.01</v>
      </c>
    </row>
    <row r="1338">
      <c r="A1338" s="32" t="s">
        <v>1421</v>
      </c>
      <c r="B1338" s="33">
        <v>24.0</v>
      </c>
      <c r="C1338" s="34">
        <v>51.01</v>
      </c>
    </row>
    <row r="1339">
      <c r="A1339" s="35" t="s">
        <v>1422</v>
      </c>
      <c r="B1339" s="36">
        <v>2.0</v>
      </c>
      <c r="C1339" s="37">
        <v>51.01</v>
      </c>
    </row>
    <row r="1340">
      <c r="A1340" s="32" t="s">
        <v>1423</v>
      </c>
      <c r="B1340" s="33">
        <v>44.0</v>
      </c>
      <c r="C1340" s="34">
        <v>51.01</v>
      </c>
    </row>
    <row r="1341">
      <c r="A1341" s="35" t="s">
        <v>1424</v>
      </c>
      <c r="B1341" s="36">
        <v>18.0</v>
      </c>
      <c r="C1341" s="37">
        <v>51.01</v>
      </c>
    </row>
    <row r="1342">
      <c r="A1342" s="32" t="s">
        <v>1425</v>
      </c>
      <c r="B1342" s="33">
        <v>29.0</v>
      </c>
      <c r="C1342" s="34">
        <v>51.01</v>
      </c>
    </row>
    <row r="1343">
      <c r="A1343" s="35" t="s">
        <v>1426</v>
      </c>
      <c r="B1343" s="36">
        <v>39.0</v>
      </c>
      <c r="C1343" s="37">
        <v>51.01</v>
      </c>
    </row>
    <row r="1344">
      <c r="A1344" s="32" t="s">
        <v>1427</v>
      </c>
      <c r="B1344" s="33">
        <v>24.0</v>
      </c>
      <c r="C1344" s="34">
        <v>51.01</v>
      </c>
    </row>
    <row r="1345">
      <c r="A1345" s="35" t="s">
        <v>1428</v>
      </c>
      <c r="B1345" s="36">
        <v>17.0</v>
      </c>
      <c r="C1345" s="37">
        <v>51.01</v>
      </c>
    </row>
    <row r="1346">
      <c r="A1346" s="32" t="s">
        <v>1429</v>
      </c>
      <c r="B1346" s="33">
        <v>12.0</v>
      </c>
      <c r="C1346" s="34">
        <v>51.01</v>
      </c>
    </row>
    <row r="1347">
      <c r="A1347" s="35" t="s">
        <v>1430</v>
      </c>
      <c r="B1347" s="36">
        <v>11.0</v>
      </c>
      <c r="C1347" s="37">
        <v>51.01</v>
      </c>
    </row>
    <row r="1348">
      <c r="A1348" s="32" t="s">
        <v>1431</v>
      </c>
      <c r="B1348" s="33">
        <v>15.0</v>
      </c>
      <c r="C1348" s="34">
        <v>51.01</v>
      </c>
    </row>
    <row r="1349">
      <c r="A1349" s="35" t="s">
        <v>1432</v>
      </c>
      <c r="B1349" s="36">
        <v>33.0</v>
      </c>
      <c r="C1349" s="37">
        <v>51.01</v>
      </c>
    </row>
    <row r="1350">
      <c r="A1350" s="32" t="s">
        <v>1433</v>
      </c>
      <c r="B1350" s="33">
        <v>50.0</v>
      </c>
      <c r="C1350" s="34">
        <v>51.01</v>
      </c>
    </row>
    <row r="1351">
      <c r="A1351" s="35" t="s">
        <v>1434</v>
      </c>
      <c r="B1351" s="36">
        <v>16.0</v>
      </c>
      <c r="C1351" s="37">
        <v>51.01</v>
      </c>
    </row>
    <row r="1352">
      <c r="A1352" s="32" t="s">
        <v>1435</v>
      </c>
      <c r="B1352" s="33">
        <v>49.0</v>
      </c>
      <c r="C1352" s="34">
        <v>51.01</v>
      </c>
    </row>
    <row r="1353">
      <c r="A1353" s="35" t="s">
        <v>1436</v>
      </c>
      <c r="B1353" s="36">
        <v>43.0</v>
      </c>
      <c r="C1353" s="37">
        <v>51.01</v>
      </c>
    </row>
    <row r="1354">
      <c r="A1354" s="32" t="s">
        <v>1437</v>
      </c>
      <c r="B1354" s="33">
        <v>37.0</v>
      </c>
      <c r="C1354" s="34">
        <v>51.01</v>
      </c>
    </row>
    <row r="1355">
      <c r="A1355" s="35" t="s">
        <v>1438</v>
      </c>
      <c r="B1355" s="36">
        <v>34.0</v>
      </c>
      <c r="C1355" s="37">
        <v>51.01</v>
      </c>
    </row>
    <row r="1356">
      <c r="A1356" s="32" t="s">
        <v>1439</v>
      </c>
      <c r="B1356" s="33">
        <v>21.0</v>
      </c>
      <c r="C1356" s="34">
        <v>51.01</v>
      </c>
    </row>
    <row r="1357">
      <c r="A1357" s="35" t="s">
        <v>1440</v>
      </c>
      <c r="B1357" s="36">
        <v>48.0</v>
      </c>
      <c r="C1357" s="37">
        <v>51.01</v>
      </c>
    </row>
    <row r="1358">
      <c r="A1358" s="32" t="s">
        <v>1441</v>
      </c>
      <c r="B1358" s="33">
        <v>29.0</v>
      </c>
      <c r="C1358" s="34">
        <v>51.01</v>
      </c>
    </row>
    <row r="1359">
      <c r="A1359" s="35" t="s">
        <v>1442</v>
      </c>
      <c r="B1359" s="36">
        <v>42.0</v>
      </c>
      <c r="C1359" s="37">
        <v>51.01</v>
      </c>
    </row>
    <row r="1360">
      <c r="A1360" s="32" t="s">
        <v>1443</v>
      </c>
      <c r="B1360" s="33">
        <v>7.0</v>
      </c>
      <c r="C1360" s="34">
        <v>51.01</v>
      </c>
    </row>
    <row r="1361">
      <c r="A1361" s="35" t="s">
        <v>1444</v>
      </c>
      <c r="B1361" s="36">
        <v>48.0</v>
      </c>
      <c r="C1361" s="37">
        <v>51.01</v>
      </c>
    </row>
    <row r="1362">
      <c r="A1362" s="32" t="s">
        <v>1445</v>
      </c>
      <c r="B1362" s="33">
        <v>49.0</v>
      </c>
      <c r="C1362" s="34">
        <v>51.01</v>
      </c>
    </row>
    <row r="1363">
      <c r="A1363" s="35" t="s">
        <v>1446</v>
      </c>
      <c r="B1363" s="36">
        <v>15.0</v>
      </c>
      <c r="C1363" s="37">
        <v>51.01</v>
      </c>
    </row>
    <row r="1364">
      <c r="A1364" s="32" t="s">
        <v>1447</v>
      </c>
      <c r="B1364" s="33">
        <v>49.0</v>
      </c>
      <c r="C1364" s="34">
        <v>51.01</v>
      </c>
    </row>
    <row r="1365">
      <c r="A1365" s="35" t="s">
        <v>1448</v>
      </c>
      <c r="B1365" s="36">
        <v>37.0</v>
      </c>
      <c r="C1365" s="37">
        <v>51.01</v>
      </c>
    </row>
    <row r="1366">
      <c r="A1366" s="32" t="s">
        <v>1449</v>
      </c>
      <c r="B1366" s="33">
        <v>11.0</v>
      </c>
      <c r="C1366" s="34">
        <v>51.01</v>
      </c>
    </row>
    <row r="1367">
      <c r="A1367" s="35" t="s">
        <v>1450</v>
      </c>
      <c r="B1367" s="36">
        <v>21.0</v>
      </c>
      <c r="C1367" s="37">
        <v>51.01</v>
      </c>
    </row>
    <row r="1368">
      <c r="A1368" s="32" t="s">
        <v>1451</v>
      </c>
      <c r="B1368" s="33">
        <v>8.0</v>
      </c>
      <c r="C1368" s="34">
        <v>51.01</v>
      </c>
    </row>
    <row r="1369">
      <c r="A1369" s="35" t="s">
        <v>1452</v>
      </c>
      <c r="B1369" s="36">
        <v>33.0</v>
      </c>
      <c r="C1369" s="37">
        <v>51.01</v>
      </c>
    </row>
    <row r="1370">
      <c r="A1370" s="32" t="s">
        <v>19</v>
      </c>
      <c r="B1370" s="33">
        <v>45.0</v>
      </c>
      <c r="C1370" s="34">
        <v>51.01</v>
      </c>
    </row>
    <row r="1371">
      <c r="A1371" s="35" t="s">
        <v>1453</v>
      </c>
      <c r="B1371" s="36">
        <v>37.0</v>
      </c>
      <c r="C1371" s="37">
        <v>51.01</v>
      </c>
    </row>
    <row r="1372">
      <c r="A1372" s="32" t="s">
        <v>1454</v>
      </c>
      <c r="B1372" s="33">
        <v>39.0</v>
      </c>
      <c r="C1372" s="34">
        <v>51.01</v>
      </c>
    </row>
    <row r="1373">
      <c r="A1373" s="35" t="s">
        <v>1455</v>
      </c>
      <c r="B1373" s="36">
        <v>20.0</v>
      </c>
      <c r="C1373" s="37">
        <v>51.01</v>
      </c>
    </row>
    <row r="1374">
      <c r="A1374" s="32" t="s">
        <v>1456</v>
      </c>
      <c r="B1374" s="33">
        <v>44.0</v>
      </c>
      <c r="C1374" s="34">
        <v>51.01</v>
      </c>
    </row>
    <row r="1375">
      <c r="A1375" s="35" t="s">
        <v>1457</v>
      </c>
      <c r="B1375" s="36">
        <v>38.0</v>
      </c>
      <c r="C1375" s="37">
        <v>51.01</v>
      </c>
    </row>
    <row r="1376">
      <c r="A1376" s="32" t="s">
        <v>1458</v>
      </c>
      <c r="B1376" s="33">
        <v>48.0</v>
      </c>
      <c r="C1376" s="34">
        <v>51.01</v>
      </c>
    </row>
    <row r="1377">
      <c r="A1377" s="35" t="s">
        <v>1459</v>
      </c>
      <c r="B1377" s="36">
        <v>1.0</v>
      </c>
      <c r="C1377" s="37">
        <v>51.01</v>
      </c>
    </row>
    <row r="1378">
      <c r="A1378" s="32" t="s">
        <v>1460</v>
      </c>
      <c r="B1378" s="33">
        <v>38.0</v>
      </c>
      <c r="C1378" s="34">
        <v>51.01</v>
      </c>
    </row>
    <row r="1379">
      <c r="A1379" s="35" t="s">
        <v>1461</v>
      </c>
      <c r="B1379" s="36">
        <v>30.0</v>
      </c>
      <c r="C1379" s="37">
        <v>51.01</v>
      </c>
    </row>
    <row r="1380">
      <c r="A1380" s="32" t="s">
        <v>1462</v>
      </c>
      <c r="B1380" s="33">
        <v>20.0</v>
      </c>
      <c r="C1380" s="34">
        <v>51.01</v>
      </c>
    </row>
    <row r="1381">
      <c r="A1381" s="35" t="s">
        <v>1463</v>
      </c>
      <c r="B1381" s="36">
        <v>18.0</v>
      </c>
      <c r="C1381" s="37">
        <v>51.01</v>
      </c>
    </row>
    <row r="1382">
      <c r="A1382" s="32" t="s">
        <v>1464</v>
      </c>
      <c r="B1382" s="33">
        <v>18.0</v>
      </c>
      <c r="C1382" s="34">
        <v>51.01</v>
      </c>
    </row>
    <row r="1383">
      <c r="A1383" s="35" t="s">
        <v>1465</v>
      </c>
      <c r="B1383" s="36">
        <v>1.0</v>
      </c>
      <c r="C1383" s="37">
        <v>51.01</v>
      </c>
    </row>
    <row r="1384">
      <c r="A1384" s="32" t="s">
        <v>1466</v>
      </c>
      <c r="B1384" s="33">
        <v>1.0</v>
      </c>
      <c r="C1384" s="34">
        <v>51.01</v>
      </c>
    </row>
    <row r="1385">
      <c r="A1385" s="35" t="s">
        <v>1467</v>
      </c>
      <c r="B1385" s="36">
        <v>12.0</v>
      </c>
      <c r="C1385" s="37">
        <v>51.01</v>
      </c>
    </row>
    <row r="1386">
      <c r="A1386" s="32" t="s">
        <v>1468</v>
      </c>
      <c r="B1386" s="33">
        <v>44.0</v>
      </c>
      <c r="C1386" s="34">
        <v>51.01</v>
      </c>
    </row>
    <row r="1387">
      <c r="A1387" s="35" t="s">
        <v>1469</v>
      </c>
      <c r="B1387" s="36">
        <v>18.0</v>
      </c>
      <c r="C1387" s="37">
        <v>51.01</v>
      </c>
    </row>
    <row r="1388">
      <c r="A1388" s="32" t="s">
        <v>1470</v>
      </c>
      <c r="B1388" s="33">
        <v>43.0</v>
      </c>
      <c r="C1388" s="34">
        <v>51.01</v>
      </c>
    </row>
    <row r="1389">
      <c r="A1389" s="35" t="s">
        <v>1471</v>
      </c>
      <c r="B1389" s="36">
        <v>15.0</v>
      </c>
      <c r="C1389" s="37">
        <v>51.01</v>
      </c>
    </row>
    <row r="1390">
      <c r="A1390" s="32" t="s">
        <v>1472</v>
      </c>
      <c r="B1390" s="33">
        <v>9.0</v>
      </c>
      <c r="C1390" s="34">
        <v>51.01</v>
      </c>
    </row>
    <row r="1391">
      <c r="A1391" s="35" t="s">
        <v>1473</v>
      </c>
      <c r="B1391" s="36">
        <v>47.0</v>
      </c>
      <c r="C1391" s="37">
        <v>51.01</v>
      </c>
    </row>
    <row r="1392">
      <c r="A1392" s="32" t="s">
        <v>1474</v>
      </c>
      <c r="B1392" s="33">
        <v>39.0</v>
      </c>
      <c r="C1392" s="34">
        <v>51.01</v>
      </c>
    </row>
    <row r="1393">
      <c r="A1393" s="35" t="s">
        <v>1475</v>
      </c>
      <c r="B1393" s="36">
        <v>41.0</v>
      </c>
      <c r="C1393" s="37">
        <v>51.01</v>
      </c>
    </row>
    <row r="1394">
      <c r="A1394" s="32" t="s">
        <v>1476</v>
      </c>
      <c r="B1394" s="33">
        <v>13.0</v>
      </c>
      <c r="C1394" s="34">
        <v>51.01</v>
      </c>
    </row>
    <row r="1395">
      <c r="A1395" s="35" t="s">
        <v>1477</v>
      </c>
      <c r="B1395" s="36">
        <v>35.0</v>
      </c>
      <c r="C1395" s="37">
        <v>51.01</v>
      </c>
    </row>
    <row r="1396">
      <c r="A1396" s="32" t="s">
        <v>1478</v>
      </c>
      <c r="B1396" s="33">
        <v>6.0</v>
      </c>
      <c r="C1396" s="34">
        <v>51.01</v>
      </c>
    </row>
    <row r="1397">
      <c r="A1397" s="35" t="s">
        <v>1479</v>
      </c>
      <c r="B1397" s="36">
        <v>29.0</v>
      </c>
      <c r="C1397" s="37">
        <v>51.01</v>
      </c>
    </row>
    <row r="1398">
      <c r="A1398" s="32" t="s">
        <v>1480</v>
      </c>
      <c r="B1398" s="33">
        <v>45.0</v>
      </c>
      <c r="C1398" s="34">
        <v>51.01</v>
      </c>
    </row>
    <row r="1399">
      <c r="A1399" s="35" t="s">
        <v>1481</v>
      </c>
      <c r="B1399" s="36">
        <v>4.0</v>
      </c>
      <c r="C1399" s="37">
        <v>51.01</v>
      </c>
    </row>
    <row r="1400">
      <c r="A1400" s="32" t="s">
        <v>1482</v>
      </c>
      <c r="B1400" s="33">
        <v>11.0</v>
      </c>
      <c r="C1400" s="34">
        <v>51.01</v>
      </c>
    </row>
    <row r="1401">
      <c r="A1401" s="35" t="s">
        <v>1483</v>
      </c>
      <c r="B1401" s="36">
        <v>20.0</v>
      </c>
      <c r="C1401" s="37">
        <v>51.01</v>
      </c>
    </row>
    <row r="1402">
      <c r="A1402" s="32" t="s">
        <v>1484</v>
      </c>
      <c r="B1402" s="33">
        <v>24.0</v>
      </c>
      <c r="C1402" s="34">
        <v>51.01</v>
      </c>
    </row>
    <row r="1403">
      <c r="A1403" s="35" t="s">
        <v>1485</v>
      </c>
      <c r="B1403" s="36">
        <v>27.0</v>
      </c>
      <c r="C1403" s="37">
        <v>51.01</v>
      </c>
    </row>
    <row r="1404">
      <c r="A1404" s="32" t="s">
        <v>1486</v>
      </c>
      <c r="B1404" s="33">
        <v>23.0</v>
      </c>
      <c r="C1404" s="34">
        <v>51.01</v>
      </c>
    </row>
    <row r="1405">
      <c r="A1405" s="35" t="s">
        <v>1487</v>
      </c>
      <c r="B1405" s="36">
        <v>5.0</v>
      </c>
      <c r="C1405" s="37">
        <v>51.01</v>
      </c>
    </row>
    <row r="1406">
      <c r="A1406" s="32" t="s">
        <v>1488</v>
      </c>
      <c r="B1406" s="33">
        <v>40.0</v>
      </c>
      <c r="C1406" s="34">
        <v>51.01</v>
      </c>
    </row>
    <row r="1407">
      <c r="A1407" s="35" t="s">
        <v>1489</v>
      </c>
      <c r="B1407" s="36">
        <v>50.0</v>
      </c>
      <c r="C1407" s="37">
        <v>51.01</v>
      </c>
    </row>
    <row r="1408">
      <c r="A1408" s="32" t="s">
        <v>1490</v>
      </c>
      <c r="B1408" s="33">
        <v>5.0</v>
      </c>
      <c r="C1408" s="34">
        <v>51.01</v>
      </c>
    </row>
    <row r="1409">
      <c r="A1409" s="35" t="s">
        <v>1491</v>
      </c>
      <c r="B1409" s="36">
        <v>23.0</v>
      </c>
      <c r="C1409" s="37">
        <v>51.01</v>
      </c>
    </row>
    <row r="1410">
      <c r="A1410" s="32" t="s">
        <v>1492</v>
      </c>
      <c r="B1410" s="33">
        <v>14.0</v>
      </c>
      <c r="C1410" s="34">
        <v>51.01</v>
      </c>
    </row>
    <row r="1411">
      <c r="A1411" s="35" t="s">
        <v>1493</v>
      </c>
      <c r="B1411" s="36">
        <v>25.0</v>
      </c>
      <c r="C1411" s="37">
        <v>51.01</v>
      </c>
    </row>
    <row r="1412">
      <c r="A1412" s="32" t="s">
        <v>1494</v>
      </c>
      <c r="B1412" s="33">
        <v>18.0</v>
      </c>
      <c r="C1412" s="34">
        <v>51.01</v>
      </c>
    </row>
    <row r="1413">
      <c r="A1413" s="35" t="s">
        <v>1495</v>
      </c>
      <c r="B1413" s="36">
        <v>11.0</v>
      </c>
      <c r="C1413" s="37">
        <v>51.01</v>
      </c>
    </row>
    <row r="1414">
      <c r="A1414" s="32" t="s">
        <v>1496</v>
      </c>
      <c r="B1414" s="33">
        <v>30.0</v>
      </c>
      <c r="C1414" s="34">
        <v>51.01</v>
      </c>
    </row>
    <row r="1415">
      <c r="A1415" s="35" t="s">
        <v>1497</v>
      </c>
      <c r="B1415" s="36">
        <v>1.0</v>
      </c>
      <c r="C1415" s="37">
        <v>51.01</v>
      </c>
    </row>
    <row r="1416">
      <c r="A1416" s="32" t="s">
        <v>1498</v>
      </c>
      <c r="B1416" s="33">
        <v>45.0</v>
      </c>
      <c r="C1416" s="34">
        <v>51.01</v>
      </c>
    </row>
    <row r="1417">
      <c r="A1417" s="35" t="s">
        <v>1499</v>
      </c>
      <c r="B1417" s="36">
        <v>18.0</v>
      </c>
      <c r="C1417" s="37">
        <v>51.01</v>
      </c>
    </row>
    <row r="1418">
      <c r="A1418" s="32" t="s">
        <v>1500</v>
      </c>
      <c r="B1418" s="33">
        <v>26.0</v>
      </c>
      <c r="C1418" s="34">
        <v>51.01</v>
      </c>
    </row>
    <row r="1419">
      <c r="A1419" s="35" t="s">
        <v>1501</v>
      </c>
      <c r="B1419" s="36">
        <v>47.0</v>
      </c>
      <c r="C1419" s="37">
        <v>51.01</v>
      </c>
    </row>
    <row r="1420">
      <c r="A1420" s="32" t="s">
        <v>1502</v>
      </c>
      <c r="B1420" s="33">
        <v>45.0</v>
      </c>
      <c r="C1420" s="34">
        <v>51.01</v>
      </c>
    </row>
    <row r="1421">
      <c r="A1421" s="35" t="s">
        <v>1503</v>
      </c>
      <c r="B1421" s="36">
        <v>17.0</v>
      </c>
      <c r="C1421" s="37">
        <v>51.01</v>
      </c>
    </row>
    <row r="1422">
      <c r="A1422" s="32" t="s">
        <v>1504</v>
      </c>
      <c r="B1422" s="33">
        <v>20.0</v>
      </c>
      <c r="C1422" s="34">
        <v>51.01</v>
      </c>
    </row>
    <row r="1423">
      <c r="A1423" s="35" t="s">
        <v>1505</v>
      </c>
      <c r="B1423" s="36">
        <v>28.0</v>
      </c>
      <c r="C1423" s="37">
        <v>51.01</v>
      </c>
    </row>
    <row r="1424">
      <c r="A1424" s="32" t="s">
        <v>1506</v>
      </c>
      <c r="B1424" s="33">
        <v>2.0</v>
      </c>
      <c r="C1424" s="34">
        <v>51.01</v>
      </c>
    </row>
    <row r="1425">
      <c r="A1425" s="35" t="s">
        <v>1507</v>
      </c>
      <c r="B1425" s="36">
        <v>7.0</v>
      </c>
      <c r="C1425" s="37">
        <v>51.01</v>
      </c>
    </row>
    <row r="1426">
      <c r="A1426" s="32" t="s">
        <v>1508</v>
      </c>
      <c r="B1426" s="33">
        <v>37.0</v>
      </c>
      <c r="C1426" s="34">
        <v>51.01</v>
      </c>
    </row>
    <row r="1427">
      <c r="A1427" s="35" t="s">
        <v>1509</v>
      </c>
      <c r="B1427" s="36">
        <v>26.0</v>
      </c>
      <c r="C1427" s="37">
        <v>51.01</v>
      </c>
    </row>
    <row r="1428">
      <c r="A1428" s="32" t="s">
        <v>1510</v>
      </c>
      <c r="B1428" s="33">
        <v>39.0</v>
      </c>
      <c r="C1428" s="34">
        <v>51.01</v>
      </c>
    </row>
    <row r="1429">
      <c r="A1429" s="35" t="s">
        <v>1511</v>
      </c>
      <c r="B1429" s="36">
        <v>48.0</v>
      </c>
      <c r="C1429" s="37">
        <v>51.01</v>
      </c>
    </row>
    <row r="1430">
      <c r="A1430" s="32" t="s">
        <v>1512</v>
      </c>
      <c r="B1430" s="33">
        <v>30.0</v>
      </c>
      <c r="C1430" s="34">
        <v>51.01</v>
      </c>
    </row>
    <row r="1431">
      <c r="A1431" s="35" t="s">
        <v>1513</v>
      </c>
      <c r="B1431" s="36">
        <v>43.0</v>
      </c>
      <c r="C1431" s="37">
        <v>51.01</v>
      </c>
    </row>
    <row r="1432">
      <c r="A1432" s="32" t="s">
        <v>1514</v>
      </c>
      <c r="B1432" s="33">
        <v>15.0</v>
      </c>
      <c r="C1432" s="34">
        <v>51.01</v>
      </c>
    </row>
    <row r="1433">
      <c r="A1433" s="35" t="s">
        <v>1515</v>
      </c>
      <c r="B1433" s="36">
        <v>26.0</v>
      </c>
      <c r="C1433" s="37">
        <v>51.01</v>
      </c>
    </row>
    <row r="1434">
      <c r="A1434" s="32" t="s">
        <v>1516</v>
      </c>
      <c r="B1434" s="33">
        <v>27.0</v>
      </c>
      <c r="C1434" s="34">
        <v>51.01</v>
      </c>
    </row>
    <row r="1435">
      <c r="A1435" s="35" t="s">
        <v>1517</v>
      </c>
      <c r="B1435" s="36">
        <v>24.0</v>
      </c>
      <c r="C1435" s="37">
        <v>51.01</v>
      </c>
    </row>
    <row r="1436">
      <c r="A1436" s="32" t="s">
        <v>1518</v>
      </c>
      <c r="B1436" s="33">
        <v>40.0</v>
      </c>
      <c r="C1436" s="34">
        <v>51.01</v>
      </c>
    </row>
    <row r="1437">
      <c r="A1437" s="35" t="s">
        <v>1519</v>
      </c>
      <c r="B1437" s="36">
        <v>46.0</v>
      </c>
      <c r="C1437" s="37">
        <v>51.01</v>
      </c>
    </row>
    <row r="1438">
      <c r="A1438" s="32" t="s">
        <v>1520</v>
      </c>
      <c r="B1438" s="33">
        <v>6.0</v>
      </c>
      <c r="C1438" s="34">
        <v>51.01</v>
      </c>
    </row>
    <row r="1439">
      <c r="A1439" s="35" t="s">
        <v>1521</v>
      </c>
      <c r="B1439" s="36">
        <v>27.0</v>
      </c>
      <c r="C1439" s="37">
        <v>51.01</v>
      </c>
    </row>
    <row r="1440">
      <c r="A1440" s="32" t="s">
        <v>1522</v>
      </c>
      <c r="B1440" s="33">
        <v>3.0</v>
      </c>
      <c r="C1440" s="34">
        <v>51.01</v>
      </c>
    </row>
    <row r="1441">
      <c r="A1441" s="35" t="s">
        <v>1523</v>
      </c>
      <c r="B1441" s="36">
        <v>4.0</v>
      </c>
      <c r="C1441" s="37">
        <v>51.01</v>
      </c>
    </row>
    <row r="1442">
      <c r="A1442" s="32" t="s">
        <v>1524</v>
      </c>
      <c r="B1442" s="33">
        <v>44.0</v>
      </c>
      <c r="C1442" s="34">
        <v>51.01</v>
      </c>
    </row>
    <row r="1443">
      <c r="A1443" s="35" t="s">
        <v>1525</v>
      </c>
      <c r="B1443" s="36">
        <v>20.0</v>
      </c>
      <c r="C1443" s="37">
        <v>51.01</v>
      </c>
    </row>
    <row r="1444">
      <c r="A1444" s="32" t="s">
        <v>1526</v>
      </c>
      <c r="B1444" s="33">
        <v>35.0</v>
      </c>
      <c r="C1444" s="34">
        <v>51.01</v>
      </c>
    </row>
    <row r="1445">
      <c r="A1445" s="35" t="s">
        <v>1527</v>
      </c>
      <c r="B1445" s="36">
        <v>9.0</v>
      </c>
      <c r="C1445" s="37">
        <v>51.01</v>
      </c>
    </row>
    <row r="1446">
      <c r="A1446" s="32" t="s">
        <v>1528</v>
      </c>
      <c r="B1446" s="33">
        <v>39.0</v>
      </c>
      <c r="C1446" s="34">
        <v>51.01</v>
      </c>
    </row>
    <row r="1447">
      <c r="A1447" s="35" t="s">
        <v>1529</v>
      </c>
      <c r="B1447" s="36">
        <v>32.0</v>
      </c>
      <c r="C1447" s="37">
        <v>51.01</v>
      </c>
    </row>
    <row r="1448">
      <c r="A1448" s="32" t="s">
        <v>1530</v>
      </c>
      <c r="B1448" s="33">
        <v>48.0</v>
      </c>
      <c r="C1448" s="34">
        <v>51.01</v>
      </c>
    </row>
    <row r="1449">
      <c r="A1449" s="35" t="s">
        <v>1531</v>
      </c>
      <c r="B1449" s="36">
        <v>23.0</v>
      </c>
      <c r="C1449" s="37">
        <v>51.01</v>
      </c>
    </row>
    <row r="1450">
      <c r="A1450" s="32" t="s">
        <v>1532</v>
      </c>
      <c r="B1450" s="33">
        <v>27.0</v>
      </c>
      <c r="C1450" s="34">
        <v>51.01</v>
      </c>
    </row>
    <row r="1451">
      <c r="A1451" s="35" t="s">
        <v>1533</v>
      </c>
      <c r="B1451" s="36">
        <v>35.0</v>
      </c>
      <c r="C1451" s="37">
        <v>51.01</v>
      </c>
    </row>
    <row r="1452">
      <c r="A1452" s="32" t="s">
        <v>1534</v>
      </c>
      <c r="B1452" s="33">
        <v>49.0</v>
      </c>
      <c r="C1452" s="34">
        <v>51.01</v>
      </c>
    </row>
    <row r="1453">
      <c r="A1453" s="35" t="s">
        <v>1535</v>
      </c>
      <c r="B1453" s="36">
        <v>43.0</v>
      </c>
      <c r="C1453" s="37">
        <v>51.01</v>
      </c>
    </row>
    <row r="1454">
      <c r="A1454" s="32" t="s">
        <v>1536</v>
      </c>
      <c r="B1454" s="33">
        <v>48.0</v>
      </c>
      <c r="C1454" s="34">
        <v>51.01</v>
      </c>
    </row>
    <row r="1455">
      <c r="A1455" s="35" t="s">
        <v>1537</v>
      </c>
      <c r="B1455" s="36">
        <v>18.0</v>
      </c>
      <c r="C1455" s="37">
        <v>51.01</v>
      </c>
    </row>
    <row r="1456">
      <c r="A1456" s="32" t="s">
        <v>1538</v>
      </c>
      <c r="B1456" s="33">
        <v>40.0</v>
      </c>
      <c r="C1456" s="34">
        <v>51.01</v>
      </c>
    </row>
    <row r="1457">
      <c r="A1457" s="35" t="s">
        <v>1539</v>
      </c>
      <c r="B1457" s="36">
        <v>23.0</v>
      </c>
      <c r="C1457" s="37">
        <v>51.01</v>
      </c>
    </row>
    <row r="1458">
      <c r="A1458" s="32" t="s">
        <v>1540</v>
      </c>
      <c r="B1458" s="33">
        <v>20.0</v>
      </c>
      <c r="C1458" s="34">
        <v>51.01</v>
      </c>
    </row>
    <row r="1459">
      <c r="A1459" s="35" t="s">
        <v>1541</v>
      </c>
      <c r="B1459" s="36">
        <v>3.0</v>
      </c>
      <c r="C1459" s="37">
        <v>51.01</v>
      </c>
    </row>
    <row r="1460">
      <c r="A1460" s="32" t="s">
        <v>1542</v>
      </c>
      <c r="B1460" s="33">
        <v>23.0</v>
      </c>
      <c r="C1460" s="34">
        <v>51.01</v>
      </c>
    </row>
    <row r="1461">
      <c r="A1461" s="35" t="s">
        <v>1543</v>
      </c>
      <c r="B1461" s="36">
        <v>11.0</v>
      </c>
      <c r="C1461" s="37">
        <v>51.01</v>
      </c>
    </row>
    <row r="1462">
      <c r="A1462" s="32" t="s">
        <v>1544</v>
      </c>
      <c r="B1462" s="33">
        <v>48.0</v>
      </c>
      <c r="C1462" s="34">
        <v>51.01</v>
      </c>
    </row>
    <row r="1463">
      <c r="A1463" s="35" t="s">
        <v>1545</v>
      </c>
      <c r="B1463" s="36">
        <v>8.0</v>
      </c>
      <c r="C1463" s="37">
        <v>51.01</v>
      </c>
    </row>
    <row r="1464">
      <c r="A1464" s="32" t="s">
        <v>1546</v>
      </c>
      <c r="B1464" s="33">
        <v>14.0</v>
      </c>
      <c r="C1464" s="34">
        <v>51.01</v>
      </c>
    </row>
    <row r="1465">
      <c r="A1465" s="35" t="s">
        <v>1547</v>
      </c>
      <c r="B1465" s="36">
        <v>47.0</v>
      </c>
      <c r="C1465" s="37">
        <v>51.01</v>
      </c>
    </row>
    <row r="1466">
      <c r="A1466" s="32" t="s">
        <v>1548</v>
      </c>
      <c r="B1466" s="33">
        <v>3.0</v>
      </c>
      <c r="C1466" s="34">
        <v>51.01</v>
      </c>
    </row>
    <row r="1467">
      <c r="A1467" s="35" t="s">
        <v>1549</v>
      </c>
      <c r="B1467" s="36">
        <v>2.0</v>
      </c>
      <c r="C1467" s="37">
        <v>51.01</v>
      </c>
    </row>
    <row r="1468">
      <c r="A1468" s="32" t="s">
        <v>1550</v>
      </c>
      <c r="B1468" s="33">
        <v>40.0</v>
      </c>
      <c r="C1468" s="34">
        <v>51.01</v>
      </c>
    </row>
    <row r="1469">
      <c r="A1469" s="35" t="s">
        <v>1551</v>
      </c>
      <c r="B1469" s="36">
        <v>30.0</v>
      </c>
      <c r="C1469" s="37">
        <v>51.01</v>
      </c>
    </row>
    <row r="1470">
      <c r="A1470" s="32" t="s">
        <v>1552</v>
      </c>
      <c r="B1470" s="33">
        <v>31.0</v>
      </c>
      <c r="C1470" s="34">
        <v>51.01</v>
      </c>
    </row>
    <row r="1471">
      <c r="A1471" s="35" t="s">
        <v>1553</v>
      </c>
      <c r="B1471" s="36">
        <v>17.0</v>
      </c>
      <c r="C1471" s="37">
        <v>51.01</v>
      </c>
    </row>
    <row r="1472">
      <c r="A1472" s="32" t="s">
        <v>1554</v>
      </c>
      <c r="B1472" s="33">
        <v>4.0</v>
      </c>
      <c r="C1472" s="34">
        <v>51.01</v>
      </c>
    </row>
    <row r="1473">
      <c r="A1473" s="35" t="s">
        <v>1555</v>
      </c>
      <c r="B1473" s="36">
        <v>21.0</v>
      </c>
      <c r="C1473" s="37">
        <v>51.01</v>
      </c>
    </row>
    <row r="1474">
      <c r="A1474" s="32" t="s">
        <v>1556</v>
      </c>
      <c r="B1474" s="33">
        <v>24.0</v>
      </c>
      <c r="C1474" s="34">
        <v>51.01</v>
      </c>
    </row>
    <row r="1475">
      <c r="A1475" s="35" t="s">
        <v>1557</v>
      </c>
      <c r="B1475" s="36">
        <v>27.0</v>
      </c>
      <c r="C1475" s="37">
        <v>51.01</v>
      </c>
    </row>
    <row r="1476">
      <c r="A1476" s="32" t="s">
        <v>1558</v>
      </c>
      <c r="B1476" s="33">
        <v>49.0</v>
      </c>
      <c r="C1476" s="34">
        <v>51.01</v>
      </c>
    </row>
    <row r="1477">
      <c r="A1477" s="35" t="s">
        <v>1559</v>
      </c>
      <c r="B1477" s="36">
        <v>35.0</v>
      </c>
      <c r="C1477" s="37">
        <v>51.01</v>
      </c>
    </row>
    <row r="1478">
      <c r="A1478" s="32" t="s">
        <v>1560</v>
      </c>
      <c r="B1478" s="33">
        <v>8.0</v>
      </c>
      <c r="C1478" s="34">
        <v>51.01</v>
      </c>
    </row>
    <row r="1479">
      <c r="A1479" s="35" t="s">
        <v>1561</v>
      </c>
      <c r="B1479" s="36">
        <v>35.0</v>
      </c>
      <c r="C1479" s="37">
        <v>51.01</v>
      </c>
    </row>
    <row r="1480">
      <c r="A1480" s="32" t="s">
        <v>1562</v>
      </c>
      <c r="B1480" s="33">
        <v>28.0</v>
      </c>
      <c r="C1480" s="34">
        <v>51.01</v>
      </c>
    </row>
    <row r="1481">
      <c r="A1481" s="35" t="s">
        <v>1563</v>
      </c>
      <c r="B1481" s="36">
        <v>18.0</v>
      </c>
      <c r="C1481" s="37">
        <v>51.01</v>
      </c>
    </row>
    <row r="1482">
      <c r="A1482" s="32" t="s">
        <v>1564</v>
      </c>
      <c r="B1482" s="33">
        <v>13.0</v>
      </c>
      <c r="C1482" s="34">
        <v>51.01</v>
      </c>
    </row>
    <row r="1483">
      <c r="A1483" s="35" t="s">
        <v>1565</v>
      </c>
      <c r="B1483" s="36">
        <v>22.0</v>
      </c>
      <c r="C1483" s="37">
        <v>51.01</v>
      </c>
    </row>
    <row r="1484">
      <c r="A1484" s="32" t="s">
        <v>1566</v>
      </c>
      <c r="B1484" s="33">
        <v>47.0</v>
      </c>
      <c r="C1484" s="34">
        <v>51.01</v>
      </c>
    </row>
    <row r="1485">
      <c r="A1485" s="35" t="s">
        <v>1567</v>
      </c>
      <c r="B1485" s="36">
        <v>7.0</v>
      </c>
      <c r="C1485" s="37">
        <v>51.01</v>
      </c>
    </row>
    <row r="1486">
      <c r="A1486" s="32" t="s">
        <v>1568</v>
      </c>
      <c r="B1486" s="33">
        <v>38.0</v>
      </c>
      <c r="C1486" s="34">
        <v>51.01</v>
      </c>
    </row>
    <row r="1487">
      <c r="A1487" s="35" t="s">
        <v>1569</v>
      </c>
      <c r="B1487" s="36">
        <v>23.0</v>
      </c>
      <c r="C1487" s="37">
        <v>51.01</v>
      </c>
    </row>
    <row r="1488">
      <c r="A1488" s="32" t="s">
        <v>1570</v>
      </c>
      <c r="B1488" s="33">
        <v>8.0</v>
      </c>
      <c r="C1488" s="34">
        <v>51.01</v>
      </c>
    </row>
    <row r="1489">
      <c r="A1489" s="35" t="s">
        <v>1571</v>
      </c>
      <c r="B1489" s="36">
        <v>10.0</v>
      </c>
      <c r="C1489" s="37">
        <v>51.01</v>
      </c>
    </row>
    <row r="1490">
      <c r="A1490" s="32" t="s">
        <v>1572</v>
      </c>
      <c r="B1490" s="33">
        <v>14.0</v>
      </c>
      <c r="C1490" s="34">
        <v>51.01</v>
      </c>
    </row>
    <row r="1491">
      <c r="A1491" s="35" t="s">
        <v>1573</v>
      </c>
      <c r="B1491" s="36">
        <v>1.0</v>
      </c>
      <c r="C1491" s="37">
        <v>51.01</v>
      </c>
    </row>
    <row r="1492">
      <c r="A1492" s="32" t="s">
        <v>1574</v>
      </c>
      <c r="B1492" s="33">
        <v>13.0</v>
      </c>
      <c r="C1492" s="34">
        <v>51.01</v>
      </c>
    </row>
    <row r="1493">
      <c r="A1493" s="35" t="s">
        <v>1575</v>
      </c>
      <c r="B1493" s="36">
        <v>4.0</v>
      </c>
      <c r="C1493" s="37">
        <v>51.01</v>
      </c>
    </row>
    <row r="1494">
      <c r="A1494" s="32" t="s">
        <v>1576</v>
      </c>
      <c r="B1494" s="33">
        <v>47.0</v>
      </c>
      <c r="C1494" s="34">
        <v>51.01</v>
      </c>
    </row>
    <row r="1495">
      <c r="A1495" s="35" t="s">
        <v>1577</v>
      </c>
      <c r="B1495" s="36">
        <v>16.0</v>
      </c>
      <c r="C1495" s="37">
        <v>51.01</v>
      </c>
    </row>
    <row r="1496">
      <c r="A1496" s="32" t="s">
        <v>1578</v>
      </c>
      <c r="B1496" s="33">
        <v>16.0</v>
      </c>
      <c r="C1496" s="34">
        <v>51.01</v>
      </c>
    </row>
    <row r="1497">
      <c r="A1497" s="35" t="s">
        <v>1579</v>
      </c>
      <c r="B1497" s="36">
        <v>31.0</v>
      </c>
      <c r="C1497" s="37">
        <v>51.01</v>
      </c>
    </row>
    <row r="1498">
      <c r="A1498" s="32" t="s">
        <v>1580</v>
      </c>
      <c r="B1498" s="33">
        <v>37.0</v>
      </c>
      <c r="C1498" s="34">
        <v>51.01</v>
      </c>
    </row>
    <row r="1499">
      <c r="A1499" s="35" t="s">
        <v>1581</v>
      </c>
      <c r="B1499" s="36">
        <v>45.0</v>
      </c>
      <c r="C1499" s="37">
        <v>51.01</v>
      </c>
    </row>
    <row r="1500">
      <c r="A1500" s="32" t="s">
        <v>1582</v>
      </c>
      <c r="B1500" s="33">
        <v>31.0</v>
      </c>
      <c r="C1500" s="34">
        <v>51.01</v>
      </c>
    </row>
    <row r="1501">
      <c r="A1501" s="35" t="s">
        <v>1583</v>
      </c>
      <c r="B1501" s="36">
        <v>3.0</v>
      </c>
      <c r="C1501" s="37">
        <v>51.01</v>
      </c>
    </row>
    <row r="1502">
      <c r="A1502" s="32" t="s">
        <v>1584</v>
      </c>
      <c r="B1502" s="33">
        <v>44.0</v>
      </c>
      <c r="C1502" s="34">
        <v>51.01</v>
      </c>
    </row>
    <row r="1503">
      <c r="A1503" s="35" t="s">
        <v>1585</v>
      </c>
      <c r="B1503" s="36">
        <v>32.0</v>
      </c>
      <c r="C1503" s="37">
        <v>51.01</v>
      </c>
    </row>
    <row r="1504">
      <c r="A1504" s="32" t="s">
        <v>67</v>
      </c>
      <c r="B1504" s="33">
        <v>47.0</v>
      </c>
      <c r="C1504" s="34">
        <v>51.01</v>
      </c>
    </row>
    <row r="1505">
      <c r="A1505" s="35" t="s">
        <v>1586</v>
      </c>
      <c r="B1505" s="36">
        <v>11.0</v>
      </c>
      <c r="C1505" s="37">
        <v>51.01</v>
      </c>
    </row>
    <row r="1506">
      <c r="A1506" s="32" t="s">
        <v>1587</v>
      </c>
      <c r="B1506" s="33">
        <v>30.0</v>
      </c>
      <c r="C1506" s="34">
        <v>51.01</v>
      </c>
    </row>
    <row r="1507">
      <c r="A1507" s="35" t="s">
        <v>1588</v>
      </c>
      <c r="B1507" s="36">
        <v>48.0</v>
      </c>
      <c r="C1507" s="37">
        <v>51.01</v>
      </c>
    </row>
    <row r="1508">
      <c r="A1508" s="32" t="s">
        <v>1589</v>
      </c>
      <c r="B1508" s="33">
        <v>46.0</v>
      </c>
      <c r="C1508" s="34">
        <v>51.01</v>
      </c>
    </row>
    <row r="1509">
      <c r="A1509" s="35" t="s">
        <v>1590</v>
      </c>
      <c r="B1509" s="36">
        <v>6.0</v>
      </c>
      <c r="C1509" s="37">
        <v>51.01</v>
      </c>
    </row>
    <row r="1510">
      <c r="A1510" s="32" t="s">
        <v>1591</v>
      </c>
      <c r="B1510" s="33">
        <v>18.0</v>
      </c>
      <c r="C1510" s="34">
        <v>51.01</v>
      </c>
    </row>
    <row r="1511">
      <c r="A1511" s="35" t="s">
        <v>1592</v>
      </c>
      <c r="B1511" s="36">
        <v>48.0</v>
      </c>
      <c r="C1511" s="37">
        <v>51.01</v>
      </c>
    </row>
    <row r="1512">
      <c r="A1512" s="32" t="s">
        <v>1593</v>
      </c>
      <c r="B1512" s="33">
        <v>16.0</v>
      </c>
      <c r="C1512" s="34">
        <v>51.01</v>
      </c>
    </row>
    <row r="1513">
      <c r="A1513" s="35" t="s">
        <v>1594</v>
      </c>
      <c r="B1513" s="36">
        <v>38.0</v>
      </c>
      <c r="C1513" s="37">
        <v>51.01</v>
      </c>
    </row>
    <row r="1514">
      <c r="A1514" s="32" t="s">
        <v>1595</v>
      </c>
      <c r="B1514" s="33">
        <v>10.0</v>
      </c>
      <c r="C1514" s="34">
        <v>51.01</v>
      </c>
    </row>
    <row r="1515">
      <c r="A1515" s="35" t="s">
        <v>1596</v>
      </c>
      <c r="B1515" s="36">
        <v>38.0</v>
      </c>
      <c r="C1515" s="37">
        <v>51.01</v>
      </c>
    </row>
    <row r="1516">
      <c r="A1516" s="32" t="s">
        <v>1597</v>
      </c>
      <c r="B1516" s="33">
        <v>33.0</v>
      </c>
      <c r="C1516" s="34">
        <v>51.01</v>
      </c>
    </row>
    <row r="1517">
      <c r="A1517" s="35" t="s">
        <v>1598</v>
      </c>
      <c r="B1517" s="36">
        <v>26.0</v>
      </c>
      <c r="C1517" s="37">
        <v>51.01</v>
      </c>
    </row>
    <row r="1518">
      <c r="A1518" s="32" t="s">
        <v>1599</v>
      </c>
      <c r="B1518" s="33">
        <v>35.0</v>
      </c>
      <c r="C1518" s="34">
        <v>51.01</v>
      </c>
    </row>
    <row r="1519">
      <c r="A1519" s="35" t="s">
        <v>1600</v>
      </c>
      <c r="B1519" s="36">
        <v>21.0</v>
      </c>
      <c r="C1519" s="37">
        <v>51.01</v>
      </c>
    </row>
    <row r="1520">
      <c r="A1520" s="32" t="s">
        <v>1601</v>
      </c>
      <c r="B1520" s="33">
        <v>12.0</v>
      </c>
      <c r="C1520" s="34">
        <v>51.01</v>
      </c>
    </row>
    <row r="1521">
      <c r="A1521" s="35" t="s">
        <v>1602</v>
      </c>
      <c r="B1521" s="36">
        <v>38.0</v>
      </c>
      <c r="C1521" s="37">
        <v>51.01</v>
      </c>
    </row>
    <row r="1522">
      <c r="A1522" s="32" t="s">
        <v>1603</v>
      </c>
      <c r="B1522" s="33">
        <v>20.0</v>
      </c>
      <c r="C1522" s="34">
        <v>51.01</v>
      </c>
    </row>
    <row r="1523">
      <c r="A1523" s="35" t="s">
        <v>1604</v>
      </c>
      <c r="B1523" s="36">
        <v>24.0</v>
      </c>
      <c r="C1523" s="37">
        <v>51.01</v>
      </c>
    </row>
    <row r="1524">
      <c r="A1524" s="32" t="s">
        <v>1605</v>
      </c>
      <c r="B1524" s="33">
        <v>35.0</v>
      </c>
      <c r="C1524" s="34">
        <v>51.01</v>
      </c>
    </row>
    <row r="1525">
      <c r="A1525" s="35" t="s">
        <v>1606</v>
      </c>
      <c r="B1525" s="36">
        <v>19.0</v>
      </c>
      <c r="C1525" s="37">
        <v>51.01</v>
      </c>
    </row>
    <row r="1526">
      <c r="A1526" s="32" t="s">
        <v>1607</v>
      </c>
      <c r="B1526" s="33">
        <v>6.0</v>
      </c>
      <c r="C1526" s="34">
        <v>51.01</v>
      </c>
    </row>
    <row r="1527">
      <c r="A1527" s="35" t="s">
        <v>1608</v>
      </c>
      <c r="B1527" s="36">
        <v>12.0</v>
      </c>
      <c r="C1527" s="37">
        <v>51.01</v>
      </c>
    </row>
    <row r="1528">
      <c r="A1528" s="32" t="s">
        <v>1609</v>
      </c>
      <c r="B1528" s="33">
        <v>10.0</v>
      </c>
      <c r="C1528" s="34">
        <v>51.01</v>
      </c>
    </row>
    <row r="1529">
      <c r="A1529" s="35" t="s">
        <v>1610</v>
      </c>
      <c r="B1529" s="36">
        <v>1.0</v>
      </c>
      <c r="C1529" s="37">
        <v>51.01</v>
      </c>
    </row>
    <row r="1530">
      <c r="A1530" s="32" t="s">
        <v>1611</v>
      </c>
      <c r="B1530" s="33">
        <v>42.0</v>
      </c>
      <c r="C1530" s="34">
        <v>51.01</v>
      </c>
    </row>
    <row r="1531">
      <c r="A1531" s="35" t="s">
        <v>1612</v>
      </c>
      <c r="B1531" s="36">
        <v>25.0</v>
      </c>
      <c r="C1531" s="37">
        <v>51.01</v>
      </c>
    </row>
    <row r="1532">
      <c r="A1532" s="32" t="s">
        <v>1613</v>
      </c>
      <c r="B1532" s="33">
        <v>42.0</v>
      </c>
      <c r="C1532" s="34">
        <v>51.01</v>
      </c>
    </row>
    <row r="1533">
      <c r="A1533" s="35" t="s">
        <v>1614</v>
      </c>
      <c r="B1533" s="36">
        <v>2.0</v>
      </c>
      <c r="C1533" s="37">
        <v>51.01</v>
      </c>
    </row>
    <row r="1534">
      <c r="A1534" s="32" t="s">
        <v>1615</v>
      </c>
      <c r="B1534" s="33">
        <v>10.0</v>
      </c>
      <c r="C1534" s="34">
        <v>51.01</v>
      </c>
    </row>
    <row r="1535">
      <c r="A1535" s="35" t="s">
        <v>1616</v>
      </c>
      <c r="B1535" s="36">
        <v>38.0</v>
      </c>
      <c r="C1535" s="37">
        <v>51.01</v>
      </c>
    </row>
    <row r="1536">
      <c r="A1536" s="32" t="s">
        <v>1617</v>
      </c>
      <c r="B1536" s="33">
        <v>43.0</v>
      </c>
      <c r="C1536" s="34">
        <v>51.01</v>
      </c>
    </row>
    <row r="1537">
      <c r="A1537" s="35" t="s">
        <v>1618</v>
      </c>
      <c r="B1537" s="36">
        <v>28.0</v>
      </c>
      <c r="C1537" s="37">
        <v>51.01</v>
      </c>
    </row>
    <row r="1538">
      <c r="A1538" s="32" t="s">
        <v>1619</v>
      </c>
      <c r="B1538" s="33">
        <v>38.0</v>
      </c>
      <c r="C1538" s="34">
        <v>51.01</v>
      </c>
    </row>
    <row r="1539">
      <c r="A1539" s="35" t="s">
        <v>1620</v>
      </c>
      <c r="B1539" s="36">
        <v>4.0</v>
      </c>
      <c r="C1539" s="37">
        <v>51.01</v>
      </c>
    </row>
    <row r="1540">
      <c r="A1540" s="32" t="s">
        <v>1621</v>
      </c>
      <c r="B1540" s="33">
        <v>18.0</v>
      </c>
      <c r="C1540" s="34">
        <v>51.01</v>
      </c>
    </row>
    <row r="1541">
      <c r="A1541" s="35" t="s">
        <v>1622</v>
      </c>
      <c r="B1541" s="36">
        <v>16.0</v>
      </c>
      <c r="C1541" s="37">
        <v>51.01</v>
      </c>
    </row>
    <row r="1542">
      <c r="A1542" s="32" t="s">
        <v>1623</v>
      </c>
      <c r="B1542" s="33">
        <v>7.0</v>
      </c>
      <c r="C1542" s="34">
        <v>51.01</v>
      </c>
    </row>
    <row r="1543">
      <c r="A1543" s="35" t="s">
        <v>1624</v>
      </c>
      <c r="B1543" s="36">
        <v>22.0</v>
      </c>
      <c r="C1543" s="37">
        <v>51.01</v>
      </c>
    </row>
    <row r="1544">
      <c r="A1544" s="32" t="s">
        <v>1625</v>
      </c>
      <c r="B1544" s="33">
        <v>38.0</v>
      </c>
      <c r="C1544" s="34">
        <v>51.01</v>
      </c>
    </row>
    <row r="1545">
      <c r="A1545" s="35" t="s">
        <v>1626</v>
      </c>
      <c r="B1545" s="36">
        <v>23.0</v>
      </c>
      <c r="C1545" s="37">
        <v>51.01</v>
      </c>
    </row>
    <row r="1546">
      <c r="A1546" s="32" t="s">
        <v>1627</v>
      </c>
      <c r="B1546" s="33">
        <v>48.0</v>
      </c>
      <c r="C1546" s="34">
        <v>51.01</v>
      </c>
    </row>
    <row r="1547">
      <c r="A1547" s="35" t="s">
        <v>1628</v>
      </c>
      <c r="B1547" s="36">
        <v>28.0</v>
      </c>
      <c r="C1547" s="37">
        <v>51.01</v>
      </c>
    </row>
    <row r="1548">
      <c r="A1548" s="32" t="s">
        <v>1629</v>
      </c>
      <c r="B1548" s="33">
        <v>50.0</v>
      </c>
      <c r="C1548" s="34">
        <v>51.01</v>
      </c>
    </row>
    <row r="1549">
      <c r="A1549" s="35" t="s">
        <v>1630</v>
      </c>
      <c r="B1549" s="36">
        <v>8.0</v>
      </c>
      <c r="C1549" s="37">
        <v>51.01</v>
      </c>
    </row>
    <row r="1550">
      <c r="A1550" s="32" t="s">
        <v>1631</v>
      </c>
      <c r="B1550" s="33">
        <v>4.0</v>
      </c>
      <c r="C1550" s="34">
        <v>51.01</v>
      </c>
    </row>
    <row r="1551">
      <c r="A1551" s="35" t="s">
        <v>1632</v>
      </c>
      <c r="B1551" s="36">
        <v>34.0</v>
      </c>
      <c r="C1551" s="37">
        <v>51.01</v>
      </c>
    </row>
    <row r="1552">
      <c r="A1552" s="32" t="s">
        <v>1633</v>
      </c>
      <c r="B1552" s="33">
        <v>30.0</v>
      </c>
      <c r="C1552" s="34">
        <v>51.01</v>
      </c>
    </row>
    <row r="1553">
      <c r="A1553" s="35" t="s">
        <v>1634</v>
      </c>
      <c r="B1553" s="36">
        <v>40.0</v>
      </c>
      <c r="C1553" s="37">
        <v>51.01</v>
      </c>
    </row>
    <row r="1554">
      <c r="A1554" s="32" t="s">
        <v>1635</v>
      </c>
      <c r="B1554" s="33">
        <v>44.0</v>
      </c>
      <c r="C1554" s="34">
        <v>51.01</v>
      </c>
    </row>
    <row r="1555">
      <c r="A1555" s="35" t="s">
        <v>1636</v>
      </c>
      <c r="B1555" s="36">
        <v>32.0</v>
      </c>
      <c r="C1555" s="37">
        <v>51.01</v>
      </c>
    </row>
    <row r="1556">
      <c r="A1556" s="32" t="s">
        <v>1637</v>
      </c>
      <c r="B1556" s="33">
        <v>38.0</v>
      </c>
      <c r="C1556" s="34">
        <v>51.01</v>
      </c>
    </row>
    <row r="1557">
      <c r="A1557" s="35" t="s">
        <v>1638</v>
      </c>
      <c r="B1557" s="36">
        <v>14.0</v>
      </c>
      <c r="C1557" s="37">
        <v>51.01</v>
      </c>
    </row>
    <row r="1558">
      <c r="A1558" s="32" t="s">
        <v>1639</v>
      </c>
      <c r="B1558" s="33">
        <v>2.0</v>
      </c>
      <c r="C1558" s="34">
        <v>51.01</v>
      </c>
    </row>
    <row r="1559">
      <c r="A1559" s="35" t="s">
        <v>1640</v>
      </c>
      <c r="B1559" s="36">
        <v>26.0</v>
      </c>
      <c r="C1559" s="37">
        <v>51.01</v>
      </c>
    </row>
    <row r="1560">
      <c r="A1560" s="32" t="s">
        <v>1641</v>
      </c>
      <c r="B1560" s="33">
        <v>40.0</v>
      </c>
      <c r="C1560" s="34">
        <v>51.01</v>
      </c>
    </row>
    <row r="1561">
      <c r="A1561" s="35" t="s">
        <v>1642</v>
      </c>
      <c r="B1561" s="36">
        <v>7.0</v>
      </c>
      <c r="C1561" s="37">
        <v>51.01</v>
      </c>
    </row>
    <row r="1562">
      <c r="A1562" s="32" t="s">
        <v>1643</v>
      </c>
      <c r="B1562" s="33">
        <v>29.0</v>
      </c>
      <c r="C1562" s="34">
        <v>51.01</v>
      </c>
    </row>
    <row r="1563">
      <c r="A1563" s="35" t="s">
        <v>1644</v>
      </c>
      <c r="B1563" s="36">
        <v>45.0</v>
      </c>
      <c r="C1563" s="37">
        <v>51.01</v>
      </c>
    </row>
    <row r="1564">
      <c r="A1564" s="32" t="s">
        <v>1645</v>
      </c>
      <c r="B1564" s="33">
        <v>4.0</v>
      </c>
      <c r="C1564" s="34">
        <v>51.01</v>
      </c>
    </row>
    <row r="1565">
      <c r="A1565" s="35" t="s">
        <v>1646</v>
      </c>
      <c r="B1565" s="36">
        <v>25.0</v>
      </c>
      <c r="C1565" s="37">
        <v>51.01</v>
      </c>
    </row>
    <row r="1566">
      <c r="A1566" s="32" t="s">
        <v>1647</v>
      </c>
      <c r="B1566" s="33">
        <v>32.0</v>
      </c>
      <c r="C1566" s="34">
        <v>51.01</v>
      </c>
    </row>
    <row r="1567">
      <c r="A1567" s="35" t="s">
        <v>1648</v>
      </c>
      <c r="B1567" s="36">
        <v>43.0</v>
      </c>
      <c r="C1567" s="37">
        <v>51.01</v>
      </c>
    </row>
    <row r="1568">
      <c r="A1568" s="32" t="s">
        <v>1649</v>
      </c>
      <c r="B1568" s="33">
        <v>33.0</v>
      </c>
      <c r="C1568" s="34">
        <v>51.01</v>
      </c>
    </row>
    <row r="1569">
      <c r="A1569" s="35" t="s">
        <v>1650</v>
      </c>
      <c r="B1569" s="36">
        <v>12.0</v>
      </c>
      <c r="C1569" s="37">
        <v>51.01</v>
      </c>
    </row>
    <row r="1570">
      <c r="A1570" s="32" t="s">
        <v>1651</v>
      </c>
      <c r="B1570" s="33">
        <v>34.0</v>
      </c>
      <c r="C1570" s="34">
        <v>51.01</v>
      </c>
    </row>
    <row r="1571">
      <c r="A1571" s="35" t="s">
        <v>1652</v>
      </c>
      <c r="B1571" s="36">
        <v>42.0</v>
      </c>
      <c r="C1571" s="37">
        <v>51.01</v>
      </c>
    </row>
    <row r="1572">
      <c r="A1572" s="32" t="s">
        <v>1653</v>
      </c>
      <c r="B1572" s="33">
        <v>29.0</v>
      </c>
      <c r="C1572" s="34">
        <v>51.01</v>
      </c>
    </row>
    <row r="1573">
      <c r="A1573" s="35" t="s">
        <v>1654</v>
      </c>
      <c r="B1573" s="36">
        <v>22.0</v>
      </c>
      <c r="C1573" s="37">
        <v>51.01</v>
      </c>
    </row>
    <row r="1574">
      <c r="A1574" s="32" t="s">
        <v>1655</v>
      </c>
      <c r="B1574" s="33">
        <v>35.0</v>
      </c>
      <c r="C1574" s="34">
        <v>51.01</v>
      </c>
    </row>
    <row r="1575">
      <c r="A1575" s="35" t="s">
        <v>1656</v>
      </c>
      <c r="B1575" s="36">
        <v>19.0</v>
      </c>
      <c r="C1575" s="37">
        <v>51.01</v>
      </c>
    </row>
    <row r="1576">
      <c r="A1576" s="32" t="s">
        <v>1657</v>
      </c>
      <c r="B1576" s="33">
        <v>6.0</v>
      </c>
      <c r="C1576" s="34">
        <v>51.01</v>
      </c>
    </row>
    <row r="1577">
      <c r="A1577" s="35" t="s">
        <v>1658</v>
      </c>
      <c r="B1577" s="36">
        <v>5.0</v>
      </c>
      <c r="C1577" s="37">
        <v>51.01</v>
      </c>
    </row>
    <row r="1578">
      <c r="A1578" s="32" t="s">
        <v>1659</v>
      </c>
      <c r="B1578" s="33">
        <v>48.0</v>
      </c>
      <c r="C1578" s="34">
        <v>51.01</v>
      </c>
    </row>
    <row r="1579">
      <c r="A1579" s="35" t="s">
        <v>1660</v>
      </c>
      <c r="B1579" s="36">
        <v>3.0</v>
      </c>
      <c r="C1579" s="37">
        <v>51.01</v>
      </c>
    </row>
    <row r="1580">
      <c r="A1580" s="32" t="s">
        <v>1661</v>
      </c>
      <c r="B1580" s="33">
        <v>3.0</v>
      </c>
      <c r="C1580" s="34">
        <v>51.01</v>
      </c>
    </row>
    <row r="1581">
      <c r="A1581" s="35" t="s">
        <v>1662</v>
      </c>
      <c r="B1581" s="36">
        <v>9.0</v>
      </c>
      <c r="C1581" s="37">
        <v>51.01</v>
      </c>
    </row>
    <row r="1582">
      <c r="A1582" s="32" t="s">
        <v>1663</v>
      </c>
      <c r="B1582" s="33">
        <v>8.0</v>
      </c>
      <c r="C1582" s="34">
        <v>51.01</v>
      </c>
    </row>
    <row r="1583">
      <c r="A1583" s="35" t="s">
        <v>1664</v>
      </c>
      <c r="B1583" s="36">
        <v>8.0</v>
      </c>
      <c r="C1583" s="37">
        <v>51.01</v>
      </c>
    </row>
    <row r="1584">
      <c r="A1584" s="32" t="s">
        <v>1665</v>
      </c>
      <c r="B1584" s="33">
        <v>35.0</v>
      </c>
      <c r="C1584" s="34">
        <v>51.01</v>
      </c>
    </row>
    <row r="1585">
      <c r="A1585" s="35" t="s">
        <v>1666</v>
      </c>
      <c r="B1585" s="36">
        <v>11.0</v>
      </c>
      <c r="C1585" s="37">
        <v>51.01</v>
      </c>
    </row>
    <row r="1586">
      <c r="A1586" s="32" t="s">
        <v>1667</v>
      </c>
      <c r="B1586" s="33">
        <v>47.0</v>
      </c>
      <c r="C1586" s="34">
        <v>51.01</v>
      </c>
    </row>
    <row r="1587">
      <c r="A1587" s="35" t="s">
        <v>1668</v>
      </c>
      <c r="B1587" s="36">
        <v>31.0</v>
      </c>
      <c r="C1587" s="37">
        <v>51.01</v>
      </c>
    </row>
    <row r="1588">
      <c r="A1588" s="32" t="s">
        <v>1669</v>
      </c>
      <c r="B1588" s="33">
        <v>13.0</v>
      </c>
      <c r="C1588" s="34">
        <v>51.01</v>
      </c>
    </row>
    <row r="1589">
      <c r="A1589" s="35" t="s">
        <v>1670</v>
      </c>
      <c r="B1589" s="36">
        <v>40.0</v>
      </c>
      <c r="C1589" s="37">
        <v>51.01</v>
      </c>
    </row>
    <row r="1590">
      <c r="A1590" s="32" t="s">
        <v>1671</v>
      </c>
      <c r="B1590" s="33">
        <v>16.0</v>
      </c>
      <c r="C1590" s="34">
        <v>51.01</v>
      </c>
    </row>
    <row r="1591">
      <c r="A1591" s="35" t="s">
        <v>1672</v>
      </c>
      <c r="B1591" s="36">
        <v>36.0</v>
      </c>
      <c r="C1591" s="37">
        <v>51.01</v>
      </c>
    </row>
    <row r="1592">
      <c r="A1592" s="32" t="s">
        <v>1673</v>
      </c>
      <c r="B1592" s="33">
        <v>46.0</v>
      </c>
      <c r="C1592" s="34">
        <v>51.01</v>
      </c>
    </row>
    <row r="1593">
      <c r="A1593" s="35" t="s">
        <v>1674</v>
      </c>
      <c r="B1593" s="36">
        <v>42.0</v>
      </c>
      <c r="C1593" s="37">
        <v>51.01</v>
      </c>
    </row>
    <row r="1594">
      <c r="A1594" s="32" t="s">
        <v>1675</v>
      </c>
      <c r="B1594" s="33">
        <v>38.0</v>
      </c>
      <c r="C1594" s="34">
        <v>51.01</v>
      </c>
    </row>
    <row r="1595">
      <c r="A1595" s="35" t="s">
        <v>1676</v>
      </c>
      <c r="B1595" s="36">
        <v>40.0</v>
      </c>
      <c r="C1595" s="37">
        <v>51.01</v>
      </c>
    </row>
    <row r="1596">
      <c r="A1596" s="32" t="s">
        <v>1677</v>
      </c>
      <c r="B1596" s="33">
        <v>25.0</v>
      </c>
      <c r="C1596" s="34">
        <v>51.01</v>
      </c>
    </row>
    <row r="1597">
      <c r="A1597" s="35" t="s">
        <v>1678</v>
      </c>
      <c r="B1597" s="36">
        <v>31.0</v>
      </c>
      <c r="C1597" s="37">
        <v>51.01</v>
      </c>
    </row>
    <row r="1598">
      <c r="A1598" s="32" t="s">
        <v>1679</v>
      </c>
      <c r="B1598" s="33">
        <v>34.0</v>
      </c>
      <c r="C1598" s="34">
        <v>51.01</v>
      </c>
    </row>
    <row r="1599">
      <c r="A1599" s="35" t="s">
        <v>21</v>
      </c>
      <c r="B1599" s="36">
        <v>2.0</v>
      </c>
      <c r="C1599" s="37">
        <v>51.01</v>
      </c>
    </row>
    <row r="1600">
      <c r="A1600" s="32" t="s">
        <v>1680</v>
      </c>
      <c r="B1600" s="33">
        <v>9.0</v>
      </c>
      <c r="C1600" s="34">
        <v>51.01</v>
      </c>
    </row>
    <row r="1601">
      <c r="A1601" s="35" t="s">
        <v>1681</v>
      </c>
      <c r="B1601" s="36">
        <v>38.0</v>
      </c>
      <c r="C1601" s="37">
        <v>51.01</v>
      </c>
    </row>
    <row r="1602">
      <c r="A1602" s="32" t="s">
        <v>1682</v>
      </c>
      <c r="B1602" s="33">
        <v>41.0</v>
      </c>
      <c r="C1602" s="34">
        <v>51.01</v>
      </c>
    </row>
    <row r="1603">
      <c r="A1603" s="35" t="s">
        <v>1683</v>
      </c>
      <c r="B1603" s="36">
        <v>26.0</v>
      </c>
      <c r="C1603" s="37">
        <v>51.01</v>
      </c>
    </row>
    <row r="1604">
      <c r="A1604" s="32" t="s">
        <v>1684</v>
      </c>
      <c r="B1604" s="33">
        <v>9.0</v>
      </c>
      <c r="C1604" s="34">
        <v>51.01</v>
      </c>
    </row>
    <row r="1605">
      <c r="A1605" s="35" t="s">
        <v>1685</v>
      </c>
      <c r="B1605" s="36">
        <v>29.0</v>
      </c>
      <c r="C1605" s="37">
        <v>51.01</v>
      </c>
    </row>
    <row r="1606">
      <c r="A1606" s="32" t="s">
        <v>1686</v>
      </c>
      <c r="B1606" s="33">
        <v>30.0</v>
      </c>
      <c r="C1606" s="34">
        <v>51.01</v>
      </c>
    </row>
    <row r="1607">
      <c r="A1607" s="35" t="s">
        <v>1687</v>
      </c>
      <c r="B1607" s="36">
        <v>4.0</v>
      </c>
      <c r="C1607" s="37">
        <v>51.01</v>
      </c>
    </row>
    <row r="1608">
      <c r="A1608" s="32" t="s">
        <v>1688</v>
      </c>
      <c r="B1608" s="33">
        <v>7.0</v>
      </c>
      <c r="C1608" s="34">
        <v>51.01</v>
      </c>
    </row>
    <row r="1609">
      <c r="A1609" s="35" t="s">
        <v>1689</v>
      </c>
      <c r="B1609" s="36">
        <v>10.0</v>
      </c>
      <c r="C1609" s="37">
        <v>51.01</v>
      </c>
    </row>
    <row r="1610">
      <c r="A1610" s="32" t="s">
        <v>1690</v>
      </c>
      <c r="B1610" s="33">
        <v>39.0</v>
      </c>
      <c r="C1610" s="34">
        <v>51.01</v>
      </c>
    </row>
    <row r="1611">
      <c r="A1611" s="35" t="s">
        <v>1691</v>
      </c>
      <c r="B1611" s="36">
        <v>34.0</v>
      </c>
      <c r="C1611" s="37">
        <v>51.01</v>
      </c>
    </row>
    <row r="1612">
      <c r="A1612" s="32" t="s">
        <v>1692</v>
      </c>
      <c r="B1612" s="33">
        <v>35.0</v>
      </c>
      <c r="C1612" s="34">
        <v>51.01</v>
      </c>
    </row>
    <row r="1613">
      <c r="A1613" s="35" t="s">
        <v>1693</v>
      </c>
      <c r="B1613" s="36">
        <v>1.0</v>
      </c>
      <c r="C1613" s="37">
        <v>51.01</v>
      </c>
    </row>
    <row r="1614">
      <c r="A1614" s="32" t="s">
        <v>1694</v>
      </c>
      <c r="B1614" s="33">
        <v>23.0</v>
      </c>
      <c r="C1614" s="34">
        <v>51.01</v>
      </c>
    </row>
    <row r="1615">
      <c r="A1615" s="35" t="s">
        <v>1695</v>
      </c>
      <c r="B1615" s="36">
        <v>42.0</v>
      </c>
      <c r="C1615" s="37">
        <v>51.01</v>
      </c>
    </row>
    <row r="1616">
      <c r="A1616" s="32" t="s">
        <v>1696</v>
      </c>
      <c r="B1616" s="33">
        <v>44.0</v>
      </c>
      <c r="C1616" s="34">
        <v>51.01</v>
      </c>
    </row>
    <row r="1617">
      <c r="A1617" s="35" t="s">
        <v>1697</v>
      </c>
      <c r="B1617" s="36">
        <v>21.0</v>
      </c>
      <c r="C1617" s="37">
        <v>51.01</v>
      </c>
    </row>
    <row r="1618">
      <c r="A1618" s="32" t="s">
        <v>1698</v>
      </c>
      <c r="B1618" s="33">
        <v>40.0</v>
      </c>
      <c r="C1618" s="34">
        <v>51.01</v>
      </c>
    </row>
    <row r="1619">
      <c r="A1619" s="35" t="s">
        <v>1699</v>
      </c>
      <c r="B1619" s="36">
        <v>44.0</v>
      </c>
      <c r="C1619" s="37">
        <v>51.01</v>
      </c>
    </row>
    <row r="1620">
      <c r="A1620" s="32" t="s">
        <v>1700</v>
      </c>
      <c r="B1620" s="33">
        <v>36.0</v>
      </c>
      <c r="C1620" s="34">
        <v>51.01</v>
      </c>
    </row>
    <row r="1621">
      <c r="A1621" s="35" t="s">
        <v>1701</v>
      </c>
      <c r="B1621" s="36">
        <v>21.0</v>
      </c>
      <c r="C1621" s="37">
        <v>51.01</v>
      </c>
    </row>
    <row r="1622">
      <c r="A1622" s="32" t="s">
        <v>1702</v>
      </c>
      <c r="B1622" s="33">
        <v>40.0</v>
      </c>
      <c r="C1622" s="34">
        <v>51.01</v>
      </c>
    </row>
    <row r="1623">
      <c r="A1623" s="35" t="s">
        <v>1703</v>
      </c>
      <c r="B1623" s="36">
        <v>40.0</v>
      </c>
      <c r="C1623" s="37">
        <v>51.01</v>
      </c>
    </row>
    <row r="1624">
      <c r="A1624" s="32" t="s">
        <v>1704</v>
      </c>
      <c r="B1624" s="33">
        <v>30.0</v>
      </c>
      <c r="C1624" s="34">
        <v>51.01</v>
      </c>
    </row>
    <row r="1625">
      <c r="A1625" s="35" t="s">
        <v>1705</v>
      </c>
      <c r="B1625" s="36">
        <v>13.0</v>
      </c>
      <c r="C1625" s="37">
        <v>51.01</v>
      </c>
    </row>
    <row r="1626">
      <c r="A1626" s="32" t="s">
        <v>1706</v>
      </c>
      <c r="B1626" s="33">
        <v>15.0</v>
      </c>
      <c r="C1626" s="34">
        <v>51.01</v>
      </c>
    </row>
    <row r="1627">
      <c r="A1627" s="35" t="s">
        <v>1707</v>
      </c>
      <c r="B1627" s="36">
        <v>23.0</v>
      </c>
      <c r="C1627" s="37">
        <v>51.01</v>
      </c>
    </row>
    <row r="1628">
      <c r="A1628" s="32" t="s">
        <v>1708</v>
      </c>
      <c r="B1628" s="33">
        <v>26.0</v>
      </c>
      <c r="C1628" s="34">
        <v>51.01</v>
      </c>
    </row>
    <row r="1629">
      <c r="A1629" s="35" t="s">
        <v>1709</v>
      </c>
      <c r="B1629" s="36">
        <v>21.0</v>
      </c>
      <c r="C1629" s="37">
        <v>51.01</v>
      </c>
    </row>
    <row r="1630">
      <c r="A1630" s="32" t="s">
        <v>1710</v>
      </c>
      <c r="B1630" s="33">
        <v>47.0</v>
      </c>
      <c r="C1630" s="34">
        <v>51.01</v>
      </c>
    </row>
    <row r="1631">
      <c r="A1631" s="35" t="s">
        <v>1711</v>
      </c>
      <c r="B1631" s="36">
        <v>15.0</v>
      </c>
      <c r="C1631" s="37">
        <v>51.01</v>
      </c>
    </row>
    <row r="1632">
      <c r="A1632" s="32" t="s">
        <v>1712</v>
      </c>
      <c r="B1632" s="33">
        <v>22.0</v>
      </c>
      <c r="C1632" s="34">
        <v>51.01</v>
      </c>
    </row>
    <row r="1633">
      <c r="A1633" s="35" t="s">
        <v>1713</v>
      </c>
      <c r="B1633" s="36">
        <v>31.0</v>
      </c>
      <c r="C1633" s="37">
        <v>51.01</v>
      </c>
    </row>
    <row r="1634">
      <c r="A1634" s="32" t="s">
        <v>1714</v>
      </c>
      <c r="B1634" s="33">
        <v>6.0</v>
      </c>
      <c r="C1634" s="34">
        <v>51.01</v>
      </c>
    </row>
    <row r="1635">
      <c r="A1635" s="35" t="s">
        <v>1715</v>
      </c>
      <c r="B1635" s="36">
        <v>15.0</v>
      </c>
      <c r="C1635" s="37">
        <v>51.01</v>
      </c>
    </row>
    <row r="1636">
      <c r="A1636" s="32" t="s">
        <v>1716</v>
      </c>
      <c r="B1636" s="33">
        <v>43.0</v>
      </c>
      <c r="C1636" s="34">
        <v>51.01</v>
      </c>
    </row>
    <row r="1637">
      <c r="A1637" s="35" t="s">
        <v>1717</v>
      </c>
      <c r="B1637" s="36">
        <v>19.0</v>
      </c>
      <c r="C1637" s="37">
        <v>51.01</v>
      </c>
    </row>
    <row r="1638">
      <c r="A1638" s="32" t="s">
        <v>1718</v>
      </c>
      <c r="B1638" s="33">
        <v>49.0</v>
      </c>
      <c r="C1638" s="34">
        <v>51.01</v>
      </c>
    </row>
    <row r="1639">
      <c r="A1639" s="35" t="s">
        <v>1719</v>
      </c>
      <c r="B1639" s="36">
        <v>33.0</v>
      </c>
      <c r="C1639" s="37">
        <v>51.01</v>
      </c>
    </row>
    <row r="1640">
      <c r="A1640" s="32" t="s">
        <v>1720</v>
      </c>
      <c r="B1640" s="33">
        <v>1.0</v>
      </c>
      <c r="C1640" s="34">
        <v>51.01</v>
      </c>
    </row>
    <row r="1641">
      <c r="A1641" s="35" t="s">
        <v>1721</v>
      </c>
      <c r="B1641" s="36">
        <v>2.0</v>
      </c>
      <c r="C1641" s="37">
        <v>51.01</v>
      </c>
    </row>
    <row r="1642">
      <c r="A1642" s="32" t="s">
        <v>1722</v>
      </c>
      <c r="B1642" s="33">
        <v>15.0</v>
      </c>
      <c r="C1642" s="34">
        <v>51.01</v>
      </c>
    </row>
    <row r="1643">
      <c r="A1643" s="35" t="s">
        <v>1723</v>
      </c>
      <c r="B1643" s="36">
        <v>21.0</v>
      </c>
      <c r="C1643" s="37">
        <v>51.01</v>
      </c>
    </row>
    <row r="1644">
      <c r="A1644" s="32" t="s">
        <v>1724</v>
      </c>
      <c r="B1644" s="33">
        <v>10.0</v>
      </c>
      <c r="C1644" s="34">
        <v>51.01</v>
      </c>
    </row>
    <row r="1645">
      <c r="A1645" s="35" t="s">
        <v>1725</v>
      </c>
      <c r="B1645" s="36">
        <v>49.0</v>
      </c>
      <c r="C1645" s="37">
        <v>51.01</v>
      </c>
    </row>
    <row r="1646">
      <c r="A1646" s="32" t="s">
        <v>1726</v>
      </c>
      <c r="B1646" s="33">
        <v>8.0</v>
      </c>
      <c r="C1646" s="34">
        <v>51.01</v>
      </c>
    </row>
    <row r="1647">
      <c r="A1647" s="35" t="s">
        <v>1727</v>
      </c>
      <c r="B1647" s="36">
        <v>24.0</v>
      </c>
      <c r="C1647" s="37">
        <v>51.01</v>
      </c>
    </row>
    <row r="1648">
      <c r="A1648" s="32" t="s">
        <v>1728</v>
      </c>
      <c r="B1648" s="33">
        <v>23.0</v>
      </c>
      <c r="C1648" s="34">
        <v>51.01</v>
      </c>
    </row>
    <row r="1649">
      <c r="A1649" s="35" t="s">
        <v>1729</v>
      </c>
      <c r="B1649" s="36">
        <v>28.0</v>
      </c>
      <c r="C1649" s="37">
        <v>51.01</v>
      </c>
    </row>
    <row r="1650">
      <c r="A1650" s="32" t="s">
        <v>1730</v>
      </c>
      <c r="B1650" s="33">
        <v>29.0</v>
      </c>
      <c r="C1650" s="34">
        <v>51.01</v>
      </c>
    </row>
    <row r="1651">
      <c r="A1651" s="35" t="s">
        <v>1731</v>
      </c>
      <c r="B1651" s="36">
        <v>24.0</v>
      </c>
      <c r="C1651" s="37">
        <v>51.01</v>
      </c>
    </row>
    <row r="1652">
      <c r="A1652" s="32" t="s">
        <v>1732</v>
      </c>
      <c r="B1652" s="33">
        <v>32.0</v>
      </c>
      <c r="C1652" s="34">
        <v>51.01</v>
      </c>
    </row>
    <row r="1653">
      <c r="A1653" s="35" t="s">
        <v>1733</v>
      </c>
      <c r="B1653" s="36">
        <v>21.0</v>
      </c>
      <c r="C1653" s="37">
        <v>51.01</v>
      </c>
    </row>
    <row r="1654">
      <c r="A1654" s="32" t="s">
        <v>1734</v>
      </c>
      <c r="B1654" s="33">
        <v>46.0</v>
      </c>
      <c r="C1654" s="34">
        <v>51.01</v>
      </c>
    </row>
    <row r="1655">
      <c r="A1655" s="35" t="s">
        <v>1735</v>
      </c>
      <c r="B1655" s="36">
        <v>3.0</v>
      </c>
      <c r="C1655" s="37">
        <v>51.01</v>
      </c>
    </row>
    <row r="1656">
      <c r="A1656" s="32" t="s">
        <v>1736</v>
      </c>
      <c r="B1656" s="33">
        <v>19.0</v>
      </c>
      <c r="C1656" s="34">
        <v>51.01</v>
      </c>
    </row>
    <row r="1657">
      <c r="A1657" s="35" t="s">
        <v>1737</v>
      </c>
      <c r="B1657" s="36">
        <v>5.0</v>
      </c>
      <c r="C1657" s="37">
        <v>51.01</v>
      </c>
    </row>
    <row r="1658">
      <c r="A1658" s="32" t="s">
        <v>1738</v>
      </c>
      <c r="B1658" s="33">
        <v>34.0</v>
      </c>
      <c r="C1658" s="34">
        <v>51.01</v>
      </c>
    </row>
    <row r="1659">
      <c r="A1659" s="35" t="s">
        <v>1739</v>
      </c>
      <c r="B1659" s="36">
        <v>37.0</v>
      </c>
      <c r="C1659" s="37">
        <v>51.01</v>
      </c>
    </row>
    <row r="1660">
      <c r="A1660" s="32" t="s">
        <v>1740</v>
      </c>
      <c r="B1660" s="33">
        <v>30.0</v>
      </c>
      <c r="C1660" s="34">
        <v>51.01</v>
      </c>
    </row>
    <row r="1661">
      <c r="A1661" s="35" t="s">
        <v>1741</v>
      </c>
      <c r="B1661" s="36">
        <v>26.0</v>
      </c>
      <c r="C1661" s="37">
        <v>51.01</v>
      </c>
    </row>
    <row r="1662">
      <c r="A1662" s="32" t="s">
        <v>1742</v>
      </c>
      <c r="B1662" s="33">
        <v>3.0</v>
      </c>
      <c r="C1662" s="34">
        <v>51.01</v>
      </c>
    </row>
    <row r="1663">
      <c r="A1663" s="35" t="s">
        <v>1743</v>
      </c>
      <c r="B1663" s="36">
        <v>19.0</v>
      </c>
      <c r="C1663" s="37">
        <v>51.01</v>
      </c>
    </row>
    <row r="1664">
      <c r="A1664" s="32" t="s">
        <v>1744</v>
      </c>
      <c r="B1664" s="33">
        <v>14.0</v>
      </c>
      <c r="C1664" s="34">
        <v>51.01</v>
      </c>
    </row>
    <row r="1665">
      <c r="A1665" s="35" t="s">
        <v>1745</v>
      </c>
      <c r="B1665" s="36">
        <v>48.0</v>
      </c>
      <c r="C1665" s="37">
        <v>51.01</v>
      </c>
    </row>
    <row r="1666">
      <c r="A1666" s="32" t="s">
        <v>1746</v>
      </c>
      <c r="B1666" s="33">
        <v>23.0</v>
      </c>
      <c r="C1666" s="34">
        <v>51.01</v>
      </c>
    </row>
    <row r="1667">
      <c r="A1667" s="35" t="s">
        <v>1747</v>
      </c>
      <c r="B1667" s="36">
        <v>28.0</v>
      </c>
      <c r="C1667" s="37">
        <v>51.01</v>
      </c>
    </row>
    <row r="1668">
      <c r="A1668" s="32" t="s">
        <v>1748</v>
      </c>
      <c r="B1668" s="33">
        <v>21.0</v>
      </c>
      <c r="C1668" s="34">
        <v>51.01</v>
      </c>
    </row>
    <row r="1669">
      <c r="A1669" s="35" t="s">
        <v>1749</v>
      </c>
      <c r="B1669" s="36">
        <v>6.0</v>
      </c>
      <c r="C1669" s="37">
        <v>51.01</v>
      </c>
    </row>
    <row r="1670">
      <c r="A1670" s="32" t="s">
        <v>1750</v>
      </c>
      <c r="B1670" s="33">
        <v>12.0</v>
      </c>
      <c r="C1670" s="34">
        <v>51.01</v>
      </c>
    </row>
    <row r="1671">
      <c r="A1671" s="35" t="s">
        <v>1751</v>
      </c>
      <c r="B1671" s="36">
        <v>29.0</v>
      </c>
      <c r="C1671" s="37">
        <v>51.01</v>
      </c>
    </row>
    <row r="1672">
      <c r="A1672" s="32" t="s">
        <v>1752</v>
      </c>
      <c r="B1672" s="33">
        <v>40.0</v>
      </c>
      <c r="C1672" s="34">
        <v>51.01</v>
      </c>
    </row>
    <row r="1673">
      <c r="A1673" s="35" t="s">
        <v>1753</v>
      </c>
      <c r="B1673" s="36">
        <v>10.0</v>
      </c>
      <c r="C1673" s="37">
        <v>51.01</v>
      </c>
    </row>
    <row r="1674">
      <c r="A1674" s="32" t="s">
        <v>1754</v>
      </c>
      <c r="B1674" s="33">
        <v>36.0</v>
      </c>
      <c r="C1674" s="34">
        <v>51.01</v>
      </c>
    </row>
    <row r="1675">
      <c r="A1675" s="35" t="s">
        <v>1755</v>
      </c>
      <c r="B1675" s="36">
        <v>39.0</v>
      </c>
      <c r="C1675" s="37">
        <v>51.01</v>
      </c>
    </row>
    <row r="1676">
      <c r="A1676" s="32" t="s">
        <v>1756</v>
      </c>
      <c r="B1676" s="33">
        <v>12.0</v>
      </c>
      <c r="C1676" s="34">
        <v>51.01</v>
      </c>
    </row>
    <row r="1677">
      <c r="A1677" s="35" t="s">
        <v>1757</v>
      </c>
      <c r="B1677" s="36">
        <v>2.0</v>
      </c>
      <c r="C1677" s="37">
        <v>51.01</v>
      </c>
    </row>
    <row r="1678">
      <c r="A1678" s="32" t="s">
        <v>1758</v>
      </c>
      <c r="B1678" s="33">
        <v>4.0</v>
      </c>
      <c r="C1678" s="34">
        <v>51.01</v>
      </c>
    </row>
    <row r="1679">
      <c r="A1679" s="35" t="s">
        <v>1759</v>
      </c>
      <c r="B1679" s="36">
        <v>41.0</v>
      </c>
      <c r="C1679" s="37">
        <v>51.01</v>
      </c>
    </row>
    <row r="1680">
      <c r="A1680" s="32" t="s">
        <v>1760</v>
      </c>
      <c r="B1680" s="33">
        <v>4.0</v>
      </c>
      <c r="C1680" s="34">
        <v>51.01</v>
      </c>
    </row>
    <row r="1681">
      <c r="A1681" s="35" t="s">
        <v>1761</v>
      </c>
      <c r="B1681" s="36">
        <v>50.0</v>
      </c>
      <c r="C1681" s="37">
        <v>51.01</v>
      </c>
    </row>
    <row r="1682">
      <c r="A1682" s="32" t="s">
        <v>1762</v>
      </c>
      <c r="B1682" s="33">
        <v>22.0</v>
      </c>
      <c r="C1682" s="34">
        <v>51.01</v>
      </c>
    </row>
    <row r="1683">
      <c r="A1683" s="35" t="s">
        <v>1763</v>
      </c>
      <c r="B1683" s="36">
        <v>31.0</v>
      </c>
      <c r="C1683" s="37">
        <v>51.01</v>
      </c>
    </row>
    <row r="1684">
      <c r="A1684" s="32" t="s">
        <v>1764</v>
      </c>
      <c r="B1684" s="33">
        <v>50.0</v>
      </c>
      <c r="C1684" s="34">
        <v>51.01</v>
      </c>
    </row>
    <row r="1685">
      <c r="A1685" s="35" t="s">
        <v>1765</v>
      </c>
      <c r="B1685" s="36">
        <v>13.0</v>
      </c>
      <c r="C1685" s="37">
        <v>51.01</v>
      </c>
    </row>
    <row r="1686">
      <c r="A1686" s="32" t="s">
        <v>1766</v>
      </c>
      <c r="B1686" s="33">
        <v>19.0</v>
      </c>
      <c r="C1686" s="34">
        <v>51.01</v>
      </c>
    </row>
    <row r="1687">
      <c r="A1687" s="35" t="s">
        <v>1767</v>
      </c>
      <c r="B1687" s="36">
        <v>40.0</v>
      </c>
      <c r="C1687" s="37">
        <v>51.01</v>
      </c>
    </row>
    <row r="1688">
      <c r="A1688" s="32" t="s">
        <v>1768</v>
      </c>
      <c r="B1688" s="33">
        <v>19.0</v>
      </c>
      <c r="C1688" s="34">
        <v>51.01</v>
      </c>
    </row>
    <row r="1689">
      <c r="A1689" s="35" t="s">
        <v>1769</v>
      </c>
      <c r="B1689" s="36">
        <v>22.0</v>
      </c>
      <c r="C1689" s="37">
        <v>51.01</v>
      </c>
    </row>
    <row r="1690">
      <c r="A1690" s="32" t="s">
        <v>1770</v>
      </c>
      <c r="B1690" s="33">
        <v>15.0</v>
      </c>
      <c r="C1690" s="34">
        <v>51.01</v>
      </c>
    </row>
    <row r="1691">
      <c r="A1691" s="35" t="s">
        <v>1771</v>
      </c>
      <c r="B1691" s="36">
        <v>7.0</v>
      </c>
      <c r="C1691" s="37">
        <v>51.01</v>
      </c>
    </row>
    <row r="1692">
      <c r="A1692" s="32" t="s">
        <v>1772</v>
      </c>
      <c r="B1692" s="33">
        <v>23.0</v>
      </c>
      <c r="C1692" s="34">
        <v>51.01</v>
      </c>
    </row>
    <row r="1693">
      <c r="A1693" s="35" t="s">
        <v>1773</v>
      </c>
      <c r="B1693" s="36">
        <v>12.0</v>
      </c>
      <c r="C1693" s="37">
        <v>51.01</v>
      </c>
    </row>
    <row r="1694">
      <c r="A1694" s="32" t="s">
        <v>1774</v>
      </c>
      <c r="B1694" s="33">
        <v>47.0</v>
      </c>
      <c r="C1694" s="34">
        <v>51.01</v>
      </c>
    </row>
    <row r="1695">
      <c r="A1695" s="35" t="s">
        <v>1775</v>
      </c>
      <c r="B1695" s="36">
        <v>13.0</v>
      </c>
      <c r="C1695" s="37">
        <v>51.01</v>
      </c>
    </row>
    <row r="1696">
      <c r="A1696" s="32" t="s">
        <v>1776</v>
      </c>
      <c r="B1696" s="33">
        <v>25.0</v>
      </c>
      <c r="C1696" s="34">
        <v>51.01</v>
      </c>
    </row>
    <row r="1697">
      <c r="A1697" s="35" t="s">
        <v>1777</v>
      </c>
      <c r="B1697" s="36">
        <v>15.0</v>
      </c>
      <c r="C1697" s="37">
        <v>51.01</v>
      </c>
    </row>
    <row r="1698">
      <c r="A1698" s="32" t="s">
        <v>1778</v>
      </c>
      <c r="B1698" s="33">
        <v>25.0</v>
      </c>
      <c r="C1698" s="34">
        <v>51.01</v>
      </c>
    </row>
    <row r="1699">
      <c r="A1699" s="35" t="s">
        <v>1779</v>
      </c>
      <c r="B1699" s="36">
        <v>18.0</v>
      </c>
      <c r="C1699" s="37">
        <v>51.01</v>
      </c>
    </row>
    <row r="1700">
      <c r="A1700" s="32" t="s">
        <v>1780</v>
      </c>
      <c r="B1700" s="33">
        <v>9.0</v>
      </c>
      <c r="C1700" s="34">
        <v>51.01</v>
      </c>
    </row>
    <row r="1701">
      <c r="A1701" s="35" t="s">
        <v>1781</v>
      </c>
      <c r="B1701" s="36">
        <v>50.0</v>
      </c>
      <c r="C1701" s="37">
        <v>51.01</v>
      </c>
    </row>
    <row r="1702">
      <c r="A1702" s="32" t="s">
        <v>1782</v>
      </c>
      <c r="B1702" s="33">
        <v>5.0</v>
      </c>
      <c r="C1702" s="34">
        <v>51.01</v>
      </c>
    </row>
    <row r="1703">
      <c r="A1703" s="35" t="s">
        <v>1783</v>
      </c>
      <c r="B1703" s="36">
        <v>24.0</v>
      </c>
      <c r="C1703" s="37">
        <v>51.01</v>
      </c>
    </row>
    <row r="1704">
      <c r="A1704" s="32" t="s">
        <v>1784</v>
      </c>
      <c r="B1704" s="33">
        <v>31.0</v>
      </c>
      <c r="C1704" s="34">
        <v>51.01</v>
      </c>
    </row>
    <row r="1705">
      <c r="A1705" s="35" t="s">
        <v>1785</v>
      </c>
      <c r="B1705" s="36">
        <v>10.0</v>
      </c>
      <c r="C1705" s="37">
        <v>51.01</v>
      </c>
    </row>
    <row r="1706">
      <c r="A1706" s="32" t="s">
        <v>1786</v>
      </c>
      <c r="B1706" s="33">
        <v>9.0</v>
      </c>
      <c r="C1706" s="34">
        <v>51.01</v>
      </c>
    </row>
    <row r="1707">
      <c r="A1707" s="35" t="s">
        <v>1787</v>
      </c>
      <c r="B1707" s="36">
        <v>9.0</v>
      </c>
      <c r="C1707" s="37">
        <v>51.01</v>
      </c>
    </row>
    <row r="1708">
      <c r="A1708" s="32" t="s">
        <v>1788</v>
      </c>
      <c r="B1708" s="33">
        <v>35.0</v>
      </c>
      <c r="C1708" s="34">
        <v>51.01</v>
      </c>
    </row>
    <row r="1709">
      <c r="A1709" s="35" t="s">
        <v>1789</v>
      </c>
      <c r="B1709" s="36">
        <v>3.0</v>
      </c>
      <c r="C1709" s="37">
        <v>51.01</v>
      </c>
    </row>
    <row r="1710">
      <c r="A1710" s="32" t="s">
        <v>1790</v>
      </c>
      <c r="B1710" s="33">
        <v>49.0</v>
      </c>
      <c r="C1710" s="34">
        <v>51.01</v>
      </c>
    </row>
    <row r="1711">
      <c r="A1711" s="35" t="s">
        <v>1791</v>
      </c>
      <c r="B1711" s="36">
        <v>19.0</v>
      </c>
      <c r="C1711" s="37">
        <v>51.01</v>
      </c>
    </row>
    <row r="1712">
      <c r="A1712" s="32" t="s">
        <v>1792</v>
      </c>
      <c r="B1712" s="33">
        <v>34.0</v>
      </c>
      <c r="C1712" s="34">
        <v>51.01</v>
      </c>
    </row>
    <row r="1713">
      <c r="A1713" s="35" t="s">
        <v>1793</v>
      </c>
      <c r="B1713" s="36">
        <v>36.0</v>
      </c>
      <c r="C1713" s="37">
        <v>51.01</v>
      </c>
    </row>
    <row r="1714">
      <c r="A1714" s="32" t="s">
        <v>1794</v>
      </c>
      <c r="B1714" s="33">
        <v>8.0</v>
      </c>
      <c r="C1714" s="34">
        <v>51.01</v>
      </c>
    </row>
    <row r="1715">
      <c r="A1715" s="35" t="s">
        <v>1795</v>
      </c>
      <c r="B1715" s="36">
        <v>36.0</v>
      </c>
      <c r="C1715" s="37">
        <v>51.01</v>
      </c>
    </row>
    <row r="1716">
      <c r="A1716" s="32" t="s">
        <v>1796</v>
      </c>
      <c r="B1716" s="33">
        <v>50.0</v>
      </c>
      <c r="C1716" s="34">
        <v>51.01</v>
      </c>
    </row>
    <row r="1717">
      <c r="A1717" s="35" t="s">
        <v>1797</v>
      </c>
      <c r="B1717" s="36">
        <v>11.0</v>
      </c>
      <c r="C1717" s="37">
        <v>51.01</v>
      </c>
    </row>
    <row r="1718">
      <c r="A1718" s="32" t="s">
        <v>1798</v>
      </c>
      <c r="B1718" s="33">
        <v>22.0</v>
      </c>
      <c r="C1718" s="34">
        <v>51.01</v>
      </c>
    </row>
    <row r="1719">
      <c r="A1719" s="35" t="s">
        <v>1799</v>
      </c>
      <c r="B1719" s="36">
        <v>8.0</v>
      </c>
      <c r="C1719" s="37">
        <v>51.01</v>
      </c>
    </row>
    <row r="1720">
      <c r="A1720" s="32" t="s">
        <v>1800</v>
      </c>
      <c r="B1720" s="33">
        <v>23.0</v>
      </c>
      <c r="C1720" s="34">
        <v>51.01</v>
      </c>
    </row>
    <row r="1721">
      <c r="A1721" s="35" t="s">
        <v>1801</v>
      </c>
      <c r="B1721" s="36">
        <v>23.0</v>
      </c>
      <c r="C1721" s="37">
        <v>51.01</v>
      </c>
    </row>
    <row r="1722">
      <c r="A1722" s="32" t="s">
        <v>1802</v>
      </c>
      <c r="B1722" s="33">
        <v>28.0</v>
      </c>
      <c r="C1722" s="34">
        <v>51.01</v>
      </c>
    </row>
    <row r="1723">
      <c r="A1723" s="35" t="s">
        <v>1803</v>
      </c>
      <c r="B1723" s="36">
        <v>6.0</v>
      </c>
      <c r="C1723" s="37">
        <v>51.01</v>
      </c>
    </row>
    <row r="1724">
      <c r="A1724" s="32" t="s">
        <v>1804</v>
      </c>
      <c r="B1724" s="33">
        <v>13.0</v>
      </c>
      <c r="C1724" s="34">
        <v>51.01</v>
      </c>
    </row>
    <row r="1725">
      <c r="A1725" s="35" t="s">
        <v>1805</v>
      </c>
      <c r="B1725" s="36">
        <v>46.0</v>
      </c>
      <c r="C1725" s="37">
        <v>51.01</v>
      </c>
    </row>
    <row r="1726">
      <c r="A1726" s="32" t="s">
        <v>1806</v>
      </c>
      <c r="B1726" s="33">
        <v>50.0</v>
      </c>
      <c r="C1726" s="34">
        <v>51.01</v>
      </c>
    </row>
    <row r="1727">
      <c r="A1727" s="35" t="s">
        <v>1807</v>
      </c>
      <c r="B1727" s="36">
        <v>21.0</v>
      </c>
      <c r="C1727" s="37">
        <v>51.01</v>
      </c>
    </row>
    <row r="1728">
      <c r="A1728" s="32" t="s">
        <v>1808</v>
      </c>
      <c r="B1728" s="33">
        <v>40.0</v>
      </c>
      <c r="C1728" s="34">
        <v>51.01</v>
      </c>
    </row>
    <row r="1729">
      <c r="A1729" s="35" t="s">
        <v>1809</v>
      </c>
      <c r="B1729" s="36">
        <v>10.0</v>
      </c>
      <c r="C1729" s="37">
        <v>51.01</v>
      </c>
    </row>
    <row r="1730">
      <c r="A1730" s="32" t="s">
        <v>1810</v>
      </c>
      <c r="B1730" s="33">
        <v>26.0</v>
      </c>
      <c r="C1730" s="34">
        <v>51.01</v>
      </c>
    </row>
    <row r="1731">
      <c r="A1731" s="35" t="s">
        <v>1811</v>
      </c>
      <c r="B1731" s="36">
        <v>45.0</v>
      </c>
      <c r="C1731" s="37">
        <v>51.01</v>
      </c>
    </row>
    <row r="1732">
      <c r="A1732" s="32" t="s">
        <v>1812</v>
      </c>
      <c r="B1732" s="33">
        <v>27.0</v>
      </c>
      <c r="C1732" s="34">
        <v>51.01</v>
      </c>
    </row>
    <row r="1733">
      <c r="A1733" s="35" t="s">
        <v>1813</v>
      </c>
      <c r="B1733" s="36">
        <v>24.0</v>
      </c>
      <c r="C1733" s="37">
        <v>51.01</v>
      </c>
    </row>
    <row r="1734">
      <c r="A1734" s="32" t="s">
        <v>1814</v>
      </c>
      <c r="B1734" s="33">
        <v>46.0</v>
      </c>
      <c r="C1734" s="34">
        <v>51.01</v>
      </c>
    </row>
    <row r="1735">
      <c r="A1735" s="35" t="s">
        <v>1815</v>
      </c>
      <c r="B1735" s="36">
        <v>39.0</v>
      </c>
      <c r="C1735" s="37">
        <v>51.01</v>
      </c>
    </row>
    <row r="1736">
      <c r="A1736" s="32" t="s">
        <v>1816</v>
      </c>
      <c r="B1736" s="33">
        <v>2.0</v>
      </c>
      <c r="C1736" s="34">
        <v>51.01</v>
      </c>
    </row>
    <row r="1737">
      <c r="A1737" s="35" t="s">
        <v>1817</v>
      </c>
      <c r="B1737" s="36">
        <v>29.0</v>
      </c>
      <c r="C1737" s="37">
        <v>51.01</v>
      </c>
    </row>
    <row r="1738">
      <c r="A1738" s="32" t="s">
        <v>1818</v>
      </c>
      <c r="B1738" s="33">
        <v>18.0</v>
      </c>
      <c r="C1738" s="34">
        <v>51.01</v>
      </c>
    </row>
    <row r="1739">
      <c r="A1739" s="35" t="s">
        <v>1819</v>
      </c>
      <c r="B1739" s="36">
        <v>40.0</v>
      </c>
      <c r="C1739" s="37">
        <v>51.01</v>
      </c>
    </row>
    <row r="1740">
      <c r="A1740" s="32" t="s">
        <v>1820</v>
      </c>
      <c r="B1740" s="33">
        <v>21.0</v>
      </c>
      <c r="C1740" s="34">
        <v>51.01</v>
      </c>
    </row>
    <row r="1741">
      <c r="A1741" s="35" t="s">
        <v>1821</v>
      </c>
      <c r="B1741" s="36">
        <v>46.0</v>
      </c>
      <c r="C1741" s="37">
        <v>51.01</v>
      </c>
    </row>
    <row r="1742">
      <c r="A1742" s="32" t="s">
        <v>1822</v>
      </c>
      <c r="B1742" s="33">
        <v>37.0</v>
      </c>
      <c r="C1742" s="34">
        <v>51.01</v>
      </c>
    </row>
    <row r="1743">
      <c r="A1743" s="35" t="s">
        <v>1823</v>
      </c>
      <c r="B1743" s="36">
        <v>11.0</v>
      </c>
      <c r="C1743" s="37">
        <v>51.01</v>
      </c>
    </row>
    <row r="1744">
      <c r="A1744" s="32" t="s">
        <v>1824</v>
      </c>
      <c r="B1744" s="33">
        <v>13.0</v>
      </c>
      <c r="C1744" s="34">
        <v>51.01</v>
      </c>
    </row>
    <row r="1745">
      <c r="A1745" s="35" t="s">
        <v>1825</v>
      </c>
      <c r="B1745" s="36">
        <v>31.0</v>
      </c>
      <c r="C1745" s="37">
        <v>51.01</v>
      </c>
    </row>
    <row r="1746">
      <c r="A1746" s="32" t="s">
        <v>1826</v>
      </c>
      <c r="B1746" s="33">
        <v>45.0</v>
      </c>
      <c r="C1746" s="34">
        <v>51.01</v>
      </c>
    </row>
    <row r="1747">
      <c r="A1747" s="35" t="s">
        <v>1827</v>
      </c>
      <c r="B1747" s="36">
        <v>18.0</v>
      </c>
      <c r="C1747" s="37">
        <v>51.01</v>
      </c>
    </row>
    <row r="1748">
      <c r="A1748" s="32" t="s">
        <v>1828</v>
      </c>
      <c r="B1748" s="33">
        <v>25.0</v>
      </c>
      <c r="C1748" s="34">
        <v>51.01</v>
      </c>
    </row>
    <row r="1749">
      <c r="A1749" s="35" t="s">
        <v>1829</v>
      </c>
      <c r="B1749" s="36">
        <v>21.0</v>
      </c>
      <c r="C1749" s="37">
        <v>51.01</v>
      </c>
    </row>
    <row r="1750">
      <c r="A1750" s="32" t="s">
        <v>1830</v>
      </c>
      <c r="B1750" s="33">
        <v>1.0</v>
      </c>
      <c r="C1750" s="34">
        <v>51.01</v>
      </c>
    </row>
    <row r="1751">
      <c r="A1751" s="35" t="s">
        <v>1831</v>
      </c>
      <c r="B1751" s="36">
        <v>7.0</v>
      </c>
      <c r="C1751" s="37">
        <v>51.01</v>
      </c>
    </row>
    <row r="1752">
      <c r="A1752" s="32" t="s">
        <v>1832</v>
      </c>
      <c r="B1752" s="33">
        <v>6.0</v>
      </c>
      <c r="C1752" s="34">
        <v>51.01</v>
      </c>
    </row>
    <row r="1753">
      <c r="A1753" s="35" t="s">
        <v>1833</v>
      </c>
      <c r="B1753" s="36">
        <v>44.0</v>
      </c>
      <c r="C1753" s="37">
        <v>51.01</v>
      </c>
    </row>
    <row r="1754">
      <c r="A1754" s="32" t="s">
        <v>1834</v>
      </c>
      <c r="B1754" s="33">
        <v>2.0</v>
      </c>
      <c r="C1754" s="34">
        <v>51.01</v>
      </c>
    </row>
    <row r="1755">
      <c r="A1755" s="35" t="s">
        <v>1835</v>
      </c>
      <c r="B1755" s="36">
        <v>41.0</v>
      </c>
      <c r="C1755" s="37">
        <v>51.01</v>
      </c>
    </row>
    <row r="1756">
      <c r="A1756" s="32" t="s">
        <v>1836</v>
      </c>
      <c r="B1756" s="33">
        <v>15.0</v>
      </c>
      <c r="C1756" s="34">
        <v>51.01</v>
      </c>
    </row>
    <row r="1757">
      <c r="A1757" s="35" t="s">
        <v>1837</v>
      </c>
      <c r="B1757" s="36">
        <v>2.0</v>
      </c>
      <c r="C1757" s="37">
        <v>51.01</v>
      </c>
    </row>
    <row r="1758">
      <c r="A1758" s="32" t="s">
        <v>1838</v>
      </c>
      <c r="B1758" s="33">
        <v>14.0</v>
      </c>
      <c r="C1758" s="34">
        <v>51.01</v>
      </c>
    </row>
    <row r="1759">
      <c r="A1759" s="35" t="s">
        <v>1839</v>
      </c>
      <c r="B1759" s="36">
        <v>45.0</v>
      </c>
      <c r="C1759" s="37">
        <v>51.01</v>
      </c>
    </row>
    <row r="1760">
      <c r="A1760" s="32" t="s">
        <v>1840</v>
      </c>
      <c r="B1760" s="33">
        <v>42.0</v>
      </c>
      <c r="C1760" s="34">
        <v>51.01</v>
      </c>
    </row>
    <row r="1761">
      <c r="A1761" s="35" t="s">
        <v>1841</v>
      </c>
      <c r="B1761" s="36">
        <v>11.0</v>
      </c>
      <c r="C1761" s="37">
        <v>51.01</v>
      </c>
    </row>
    <row r="1762">
      <c r="A1762" s="32" t="s">
        <v>1842</v>
      </c>
      <c r="B1762" s="33">
        <v>1.0</v>
      </c>
      <c r="C1762" s="34">
        <v>51.01</v>
      </c>
    </row>
    <row r="1763">
      <c r="A1763" s="35" t="s">
        <v>1843</v>
      </c>
      <c r="B1763" s="36">
        <v>40.0</v>
      </c>
      <c r="C1763" s="37">
        <v>51.01</v>
      </c>
    </row>
    <row r="1764">
      <c r="A1764" s="32" t="s">
        <v>1844</v>
      </c>
      <c r="B1764" s="33">
        <v>2.0</v>
      </c>
      <c r="C1764" s="34">
        <v>51.01</v>
      </c>
    </row>
    <row r="1765">
      <c r="A1765" s="35" t="s">
        <v>1845</v>
      </c>
      <c r="B1765" s="36">
        <v>14.0</v>
      </c>
      <c r="C1765" s="37">
        <v>51.01</v>
      </c>
    </row>
    <row r="1766">
      <c r="A1766" s="32" t="s">
        <v>1846</v>
      </c>
      <c r="B1766" s="33">
        <v>39.0</v>
      </c>
      <c r="C1766" s="34">
        <v>51.01</v>
      </c>
    </row>
    <row r="1767">
      <c r="A1767" s="35" t="s">
        <v>1847</v>
      </c>
      <c r="B1767" s="36">
        <v>36.0</v>
      </c>
      <c r="C1767" s="37">
        <v>51.01</v>
      </c>
    </row>
    <row r="1768">
      <c r="A1768" s="32" t="s">
        <v>1848</v>
      </c>
      <c r="B1768" s="33">
        <v>13.0</v>
      </c>
      <c r="C1768" s="34">
        <v>51.01</v>
      </c>
    </row>
    <row r="1769">
      <c r="A1769" s="35" t="s">
        <v>1849</v>
      </c>
      <c r="B1769" s="36">
        <v>26.0</v>
      </c>
      <c r="C1769" s="37">
        <v>51.01</v>
      </c>
    </row>
    <row r="1770">
      <c r="A1770" s="32" t="s">
        <v>1850</v>
      </c>
      <c r="B1770" s="33">
        <v>2.0</v>
      </c>
      <c r="C1770" s="34">
        <v>51.01</v>
      </c>
    </row>
    <row r="1771">
      <c r="A1771" s="35" t="s">
        <v>1851</v>
      </c>
      <c r="B1771" s="36">
        <v>22.0</v>
      </c>
      <c r="C1771" s="37">
        <v>51.01</v>
      </c>
    </row>
    <row r="1772">
      <c r="A1772" s="32" t="s">
        <v>1852</v>
      </c>
      <c r="B1772" s="33">
        <v>40.0</v>
      </c>
      <c r="C1772" s="34">
        <v>51.01</v>
      </c>
    </row>
    <row r="1773">
      <c r="A1773" s="35" t="s">
        <v>1853</v>
      </c>
      <c r="B1773" s="36">
        <v>18.0</v>
      </c>
      <c r="C1773" s="37">
        <v>51.01</v>
      </c>
    </row>
    <row r="1774">
      <c r="A1774" s="32" t="s">
        <v>1854</v>
      </c>
      <c r="B1774" s="33">
        <v>11.0</v>
      </c>
      <c r="C1774" s="34">
        <v>51.01</v>
      </c>
    </row>
    <row r="1775">
      <c r="A1775" s="35" t="s">
        <v>1855</v>
      </c>
      <c r="B1775" s="36">
        <v>24.0</v>
      </c>
      <c r="C1775" s="37">
        <v>51.01</v>
      </c>
    </row>
    <row r="1776">
      <c r="A1776" s="32" t="s">
        <v>1856</v>
      </c>
      <c r="B1776" s="33">
        <v>8.0</v>
      </c>
      <c r="C1776" s="34">
        <v>51.01</v>
      </c>
    </row>
    <row r="1777">
      <c r="A1777" s="35" t="s">
        <v>1857</v>
      </c>
      <c r="B1777" s="36">
        <v>26.0</v>
      </c>
      <c r="C1777" s="37">
        <v>51.01</v>
      </c>
    </row>
    <row r="1778">
      <c r="A1778" s="32" t="s">
        <v>1858</v>
      </c>
      <c r="B1778" s="33">
        <v>15.0</v>
      </c>
      <c r="C1778" s="34">
        <v>51.01</v>
      </c>
    </row>
    <row r="1779">
      <c r="A1779" s="35" t="s">
        <v>1859</v>
      </c>
      <c r="B1779" s="36">
        <v>37.0</v>
      </c>
      <c r="C1779" s="37">
        <v>51.01</v>
      </c>
    </row>
    <row r="1780">
      <c r="A1780" s="32" t="s">
        <v>1860</v>
      </c>
      <c r="B1780" s="33">
        <v>44.0</v>
      </c>
      <c r="C1780" s="34">
        <v>51.01</v>
      </c>
    </row>
    <row r="1781">
      <c r="A1781" s="35" t="s">
        <v>1861</v>
      </c>
      <c r="B1781" s="36">
        <v>17.0</v>
      </c>
      <c r="C1781" s="37">
        <v>51.01</v>
      </c>
    </row>
    <row r="1782">
      <c r="A1782" s="32" t="s">
        <v>1862</v>
      </c>
      <c r="B1782" s="33">
        <v>27.0</v>
      </c>
      <c r="C1782" s="34">
        <v>51.01</v>
      </c>
    </row>
    <row r="1783">
      <c r="A1783" s="35" t="s">
        <v>1863</v>
      </c>
      <c r="B1783" s="36">
        <v>31.0</v>
      </c>
      <c r="C1783" s="37">
        <v>51.01</v>
      </c>
    </row>
    <row r="1784">
      <c r="A1784" s="32" t="s">
        <v>1864</v>
      </c>
      <c r="B1784" s="33">
        <v>19.0</v>
      </c>
      <c r="C1784" s="34">
        <v>51.01</v>
      </c>
    </row>
    <row r="1785">
      <c r="A1785" s="35" t="s">
        <v>1865</v>
      </c>
      <c r="B1785" s="36">
        <v>6.0</v>
      </c>
      <c r="C1785" s="37">
        <v>51.01</v>
      </c>
    </row>
    <row r="1786">
      <c r="A1786" s="32" t="s">
        <v>1866</v>
      </c>
      <c r="B1786" s="33">
        <v>15.0</v>
      </c>
      <c r="C1786" s="34">
        <v>51.01</v>
      </c>
    </row>
    <row r="1787">
      <c r="A1787" s="35" t="s">
        <v>1867</v>
      </c>
      <c r="B1787" s="36">
        <v>3.0</v>
      </c>
      <c r="C1787" s="37">
        <v>51.01</v>
      </c>
    </row>
    <row r="1788">
      <c r="A1788" s="32" t="s">
        <v>1868</v>
      </c>
      <c r="B1788" s="33">
        <v>27.0</v>
      </c>
      <c r="C1788" s="34">
        <v>51.01</v>
      </c>
    </row>
    <row r="1789">
      <c r="A1789" s="35" t="s">
        <v>1869</v>
      </c>
      <c r="B1789" s="36">
        <v>43.0</v>
      </c>
      <c r="C1789" s="37">
        <v>51.01</v>
      </c>
    </row>
    <row r="1790">
      <c r="A1790" s="32" t="s">
        <v>1870</v>
      </c>
      <c r="B1790" s="33">
        <v>39.0</v>
      </c>
      <c r="C1790" s="34">
        <v>51.01</v>
      </c>
    </row>
    <row r="1791">
      <c r="A1791" s="35" t="s">
        <v>1871</v>
      </c>
      <c r="B1791" s="36">
        <v>8.0</v>
      </c>
      <c r="C1791" s="37">
        <v>51.01</v>
      </c>
    </row>
    <row r="1792">
      <c r="A1792" s="32" t="s">
        <v>1872</v>
      </c>
      <c r="B1792" s="33">
        <v>42.0</v>
      </c>
      <c r="C1792" s="34">
        <v>51.01</v>
      </c>
    </row>
    <row r="1793">
      <c r="A1793" s="35" t="s">
        <v>1873</v>
      </c>
      <c r="B1793" s="36">
        <v>9.0</v>
      </c>
      <c r="C1793" s="37">
        <v>51.01</v>
      </c>
    </row>
    <row r="1794">
      <c r="A1794" s="32" t="s">
        <v>1874</v>
      </c>
      <c r="B1794" s="33">
        <v>48.0</v>
      </c>
      <c r="C1794" s="34">
        <v>51.01</v>
      </c>
    </row>
    <row r="1795">
      <c r="A1795" s="35" t="s">
        <v>1875</v>
      </c>
      <c r="B1795" s="36">
        <v>9.0</v>
      </c>
      <c r="C1795" s="37">
        <v>51.01</v>
      </c>
    </row>
    <row r="1796">
      <c r="A1796" s="32" t="s">
        <v>1876</v>
      </c>
      <c r="B1796" s="33">
        <v>11.0</v>
      </c>
      <c r="C1796" s="34">
        <v>51.01</v>
      </c>
    </row>
    <row r="1797">
      <c r="A1797" s="35" t="s">
        <v>1877</v>
      </c>
      <c r="B1797" s="36">
        <v>20.0</v>
      </c>
      <c r="C1797" s="37">
        <v>51.01</v>
      </c>
    </row>
    <row r="1798">
      <c r="A1798" s="32" t="s">
        <v>1878</v>
      </c>
      <c r="B1798" s="33">
        <v>23.0</v>
      </c>
      <c r="C1798" s="34">
        <v>51.01</v>
      </c>
    </row>
    <row r="1799">
      <c r="A1799" s="35" t="s">
        <v>1879</v>
      </c>
      <c r="B1799" s="36">
        <v>40.0</v>
      </c>
      <c r="C1799" s="37">
        <v>51.01</v>
      </c>
    </row>
    <row r="1800">
      <c r="A1800" s="32" t="s">
        <v>1880</v>
      </c>
      <c r="B1800" s="33">
        <v>35.0</v>
      </c>
      <c r="C1800" s="34">
        <v>51.01</v>
      </c>
    </row>
    <row r="1801">
      <c r="A1801" s="35" t="s">
        <v>1881</v>
      </c>
      <c r="B1801" s="36">
        <v>46.0</v>
      </c>
      <c r="C1801" s="37">
        <v>51.01</v>
      </c>
    </row>
    <row r="1802">
      <c r="A1802" s="32" t="s">
        <v>1882</v>
      </c>
      <c r="B1802" s="33">
        <v>29.0</v>
      </c>
      <c r="C1802" s="34">
        <v>51.01</v>
      </c>
    </row>
    <row r="1803">
      <c r="A1803" s="35" t="s">
        <v>1883</v>
      </c>
      <c r="B1803" s="36">
        <v>50.0</v>
      </c>
      <c r="C1803" s="37">
        <v>51.01</v>
      </c>
    </row>
    <row r="1804">
      <c r="A1804" s="32" t="s">
        <v>1884</v>
      </c>
      <c r="B1804" s="33">
        <v>37.0</v>
      </c>
      <c r="C1804" s="34">
        <v>51.01</v>
      </c>
    </row>
    <row r="1805">
      <c r="A1805" s="35" t="s">
        <v>1885</v>
      </c>
      <c r="B1805" s="36">
        <v>34.0</v>
      </c>
      <c r="C1805" s="37">
        <v>51.01</v>
      </c>
    </row>
    <row r="1806">
      <c r="A1806" s="32" t="s">
        <v>1886</v>
      </c>
      <c r="B1806" s="33">
        <v>14.0</v>
      </c>
      <c r="C1806" s="34">
        <v>51.01</v>
      </c>
    </row>
    <row r="1807">
      <c r="A1807" s="35" t="s">
        <v>1887</v>
      </c>
      <c r="B1807" s="36">
        <v>23.0</v>
      </c>
      <c r="C1807" s="37">
        <v>51.01</v>
      </c>
    </row>
    <row r="1808">
      <c r="A1808" s="32" t="s">
        <v>1888</v>
      </c>
      <c r="B1808" s="33">
        <v>36.0</v>
      </c>
      <c r="C1808" s="34">
        <v>51.01</v>
      </c>
    </row>
    <row r="1809">
      <c r="A1809" s="35" t="s">
        <v>1889</v>
      </c>
      <c r="B1809" s="36">
        <v>16.0</v>
      </c>
      <c r="C1809" s="37">
        <v>51.01</v>
      </c>
    </row>
    <row r="1810">
      <c r="A1810" s="32" t="s">
        <v>1890</v>
      </c>
      <c r="B1810" s="33">
        <v>7.0</v>
      </c>
      <c r="C1810" s="34">
        <v>51.01</v>
      </c>
    </row>
    <row r="1811">
      <c r="A1811" s="35" t="s">
        <v>1891</v>
      </c>
      <c r="B1811" s="36">
        <v>10.0</v>
      </c>
      <c r="C1811" s="37">
        <v>51.01</v>
      </c>
    </row>
    <row r="1812">
      <c r="A1812" s="32" t="s">
        <v>1892</v>
      </c>
      <c r="B1812" s="33">
        <v>34.0</v>
      </c>
      <c r="C1812" s="34">
        <v>51.01</v>
      </c>
    </row>
    <row r="1813">
      <c r="A1813" s="35" t="s">
        <v>1893</v>
      </c>
      <c r="B1813" s="36">
        <v>5.0</v>
      </c>
      <c r="C1813" s="37">
        <v>51.01</v>
      </c>
    </row>
    <row r="1814">
      <c r="A1814" s="32" t="s">
        <v>1894</v>
      </c>
      <c r="B1814" s="33">
        <v>7.0</v>
      </c>
      <c r="C1814" s="34">
        <v>51.01</v>
      </c>
    </row>
    <row r="1815">
      <c r="A1815" s="35" t="s">
        <v>1895</v>
      </c>
      <c r="B1815" s="36">
        <v>45.0</v>
      </c>
      <c r="C1815" s="37">
        <v>51.01</v>
      </c>
    </row>
    <row r="1816">
      <c r="A1816" s="32" t="s">
        <v>1896</v>
      </c>
      <c r="B1816" s="33">
        <v>4.0</v>
      </c>
      <c r="C1816" s="34">
        <v>51.01</v>
      </c>
    </row>
    <row r="1817">
      <c r="A1817" s="35" t="s">
        <v>1897</v>
      </c>
      <c r="B1817" s="36">
        <v>31.0</v>
      </c>
      <c r="C1817" s="37">
        <v>51.01</v>
      </c>
    </row>
    <row r="1818">
      <c r="A1818" s="32" t="s">
        <v>1898</v>
      </c>
      <c r="B1818" s="33">
        <v>25.0</v>
      </c>
      <c r="C1818" s="34">
        <v>51.01</v>
      </c>
    </row>
    <row r="1819">
      <c r="A1819" s="35" t="s">
        <v>1899</v>
      </c>
      <c r="B1819" s="36">
        <v>18.0</v>
      </c>
      <c r="C1819" s="37">
        <v>51.01</v>
      </c>
    </row>
    <row r="1820">
      <c r="A1820" s="32" t="s">
        <v>1900</v>
      </c>
      <c r="B1820" s="33">
        <v>8.0</v>
      </c>
      <c r="C1820" s="34">
        <v>51.01</v>
      </c>
    </row>
    <row r="1821">
      <c r="A1821" s="35" t="s">
        <v>1901</v>
      </c>
      <c r="B1821" s="36">
        <v>40.0</v>
      </c>
      <c r="C1821" s="37">
        <v>51.01</v>
      </c>
    </row>
    <row r="1822">
      <c r="A1822" s="32" t="s">
        <v>1902</v>
      </c>
      <c r="B1822" s="33">
        <v>9.0</v>
      </c>
      <c r="C1822" s="34">
        <v>51.01</v>
      </c>
    </row>
    <row r="1823">
      <c r="A1823" s="35" t="s">
        <v>1903</v>
      </c>
      <c r="B1823" s="36">
        <v>31.0</v>
      </c>
      <c r="C1823" s="37">
        <v>51.01</v>
      </c>
    </row>
    <row r="1824">
      <c r="A1824" s="32" t="s">
        <v>1904</v>
      </c>
      <c r="B1824" s="33">
        <v>48.0</v>
      </c>
      <c r="C1824" s="34">
        <v>51.01</v>
      </c>
    </row>
    <row r="1825">
      <c r="A1825" s="35" t="s">
        <v>1905</v>
      </c>
      <c r="B1825" s="36">
        <v>3.0</v>
      </c>
      <c r="C1825" s="37">
        <v>51.01</v>
      </c>
    </row>
    <row r="1826">
      <c r="A1826" s="32" t="s">
        <v>1906</v>
      </c>
      <c r="B1826" s="33">
        <v>34.0</v>
      </c>
      <c r="C1826" s="34">
        <v>51.01</v>
      </c>
    </row>
    <row r="1827">
      <c r="A1827" s="35" t="s">
        <v>1907</v>
      </c>
      <c r="B1827" s="36">
        <v>29.0</v>
      </c>
      <c r="C1827" s="37">
        <v>51.01</v>
      </c>
    </row>
    <row r="1828">
      <c r="A1828" s="32" t="s">
        <v>1908</v>
      </c>
      <c r="B1828" s="33">
        <v>32.0</v>
      </c>
      <c r="C1828" s="34">
        <v>51.01</v>
      </c>
    </row>
    <row r="1829">
      <c r="A1829" s="35" t="s">
        <v>1909</v>
      </c>
      <c r="B1829" s="36">
        <v>37.0</v>
      </c>
      <c r="C1829" s="37">
        <v>51.01</v>
      </c>
    </row>
    <row r="1830">
      <c r="A1830" s="32" t="s">
        <v>1910</v>
      </c>
      <c r="B1830" s="33">
        <v>24.0</v>
      </c>
      <c r="C1830" s="34">
        <v>51.01</v>
      </c>
    </row>
    <row r="1831">
      <c r="A1831" s="35" t="s">
        <v>1911</v>
      </c>
      <c r="B1831" s="36">
        <v>26.0</v>
      </c>
      <c r="C1831" s="37">
        <v>51.01</v>
      </c>
    </row>
    <row r="1832">
      <c r="A1832" s="32" t="s">
        <v>1912</v>
      </c>
      <c r="B1832" s="33">
        <v>12.0</v>
      </c>
      <c r="C1832" s="34">
        <v>51.01</v>
      </c>
    </row>
    <row r="1833">
      <c r="A1833" s="35" t="s">
        <v>1913</v>
      </c>
      <c r="B1833" s="36">
        <v>27.0</v>
      </c>
      <c r="C1833" s="37">
        <v>51.01</v>
      </c>
    </row>
    <row r="1834">
      <c r="A1834" s="32" t="s">
        <v>1914</v>
      </c>
      <c r="B1834" s="33">
        <v>12.0</v>
      </c>
      <c r="C1834" s="34">
        <v>51.01</v>
      </c>
    </row>
    <row r="1835">
      <c r="A1835" s="35" t="s">
        <v>1915</v>
      </c>
      <c r="B1835" s="36">
        <v>26.0</v>
      </c>
      <c r="C1835" s="37">
        <v>51.01</v>
      </c>
    </row>
    <row r="1836">
      <c r="A1836" s="32" t="s">
        <v>1916</v>
      </c>
      <c r="B1836" s="33">
        <v>18.0</v>
      </c>
      <c r="C1836" s="34">
        <v>51.01</v>
      </c>
    </row>
    <row r="1837">
      <c r="A1837" s="35" t="s">
        <v>1917</v>
      </c>
      <c r="B1837" s="36">
        <v>46.0</v>
      </c>
      <c r="C1837" s="37">
        <v>51.01</v>
      </c>
    </row>
    <row r="1838">
      <c r="A1838" s="32" t="s">
        <v>1918</v>
      </c>
      <c r="B1838" s="33">
        <v>4.0</v>
      </c>
      <c r="C1838" s="34">
        <v>51.01</v>
      </c>
    </row>
    <row r="1839">
      <c r="A1839" s="35" t="s">
        <v>68</v>
      </c>
      <c r="B1839" s="36">
        <v>35.0</v>
      </c>
      <c r="C1839" s="37">
        <v>51.01</v>
      </c>
    </row>
    <row r="1840">
      <c r="A1840" s="32" t="s">
        <v>1919</v>
      </c>
      <c r="B1840" s="33">
        <v>42.0</v>
      </c>
      <c r="C1840" s="34">
        <v>51.01</v>
      </c>
    </row>
    <row r="1841">
      <c r="A1841" s="35" t="s">
        <v>1920</v>
      </c>
      <c r="B1841" s="36">
        <v>20.0</v>
      </c>
      <c r="C1841" s="37">
        <v>51.01</v>
      </c>
    </row>
    <row r="1842">
      <c r="A1842" s="32" t="s">
        <v>1921</v>
      </c>
      <c r="B1842" s="33">
        <v>6.0</v>
      </c>
      <c r="C1842" s="34">
        <v>51.01</v>
      </c>
    </row>
    <row r="1843">
      <c r="A1843" s="35" t="s">
        <v>1922</v>
      </c>
      <c r="B1843" s="36">
        <v>18.0</v>
      </c>
      <c r="C1843" s="37">
        <v>51.01</v>
      </c>
    </row>
    <row r="1844">
      <c r="A1844" s="32" t="s">
        <v>1923</v>
      </c>
      <c r="B1844" s="33">
        <v>11.0</v>
      </c>
      <c r="C1844" s="34">
        <v>51.01</v>
      </c>
    </row>
    <row r="1845">
      <c r="A1845" s="35" t="s">
        <v>1924</v>
      </c>
      <c r="B1845" s="36">
        <v>44.0</v>
      </c>
      <c r="C1845" s="37">
        <v>51.01</v>
      </c>
    </row>
    <row r="1846">
      <c r="A1846" s="32" t="s">
        <v>1925</v>
      </c>
      <c r="B1846" s="33">
        <v>42.0</v>
      </c>
      <c r="C1846" s="34">
        <v>51.01</v>
      </c>
    </row>
    <row r="1847">
      <c r="A1847" s="35" t="s">
        <v>1926</v>
      </c>
      <c r="B1847" s="36">
        <v>13.0</v>
      </c>
      <c r="C1847" s="37">
        <v>51.01</v>
      </c>
    </row>
    <row r="1848">
      <c r="A1848" s="32" t="s">
        <v>1927</v>
      </c>
      <c r="B1848" s="33">
        <v>34.0</v>
      </c>
      <c r="C1848" s="34">
        <v>51.01</v>
      </c>
    </row>
    <row r="1849">
      <c r="A1849" s="35" t="s">
        <v>1928</v>
      </c>
      <c r="B1849" s="36">
        <v>14.0</v>
      </c>
      <c r="C1849" s="37">
        <v>51.01</v>
      </c>
    </row>
    <row r="1850">
      <c r="A1850" s="32" t="s">
        <v>1929</v>
      </c>
      <c r="B1850" s="33">
        <v>39.0</v>
      </c>
      <c r="C1850" s="34">
        <v>51.01</v>
      </c>
    </row>
    <row r="1851">
      <c r="A1851" s="35" t="s">
        <v>1930</v>
      </c>
      <c r="B1851" s="36">
        <v>25.0</v>
      </c>
      <c r="C1851" s="37">
        <v>51.01</v>
      </c>
    </row>
    <row r="1852">
      <c r="A1852" s="32" t="s">
        <v>1931</v>
      </c>
      <c r="B1852" s="33">
        <v>33.0</v>
      </c>
      <c r="C1852" s="34">
        <v>51.01</v>
      </c>
    </row>
    <row r="1853">
      <c r="A1853" s="35" t="s">
        <v>1932</v>
      </c>
      <c r="B1853" s="36">
        <v>18.0</v>
      </c>
      <c r="C1853" s="37">
        <v>51.01</v>
      </c>
    </row>
    <row r="1854">
      <c r="A1854" s="32" t="s">
        <v>1933</v>
      </c>
      <c r="B1854" s="33">
        <v>12.0</v>
      </c>
      <c r="C1854" s="34">
        <v>51.01</v>
      </c>
    </row>
    <row r="1855">
      <c r="A1855" s="35" t="s">
        <v>1934</v>
      </c>
      <c r="B1855" s="36">
        <v>28.0</v>
      </c>
      <c r="C1855" s="37">
        <v>51.01</v>
      </c>
    </row>
    <row r="1856">
      <c r="A1856" s="32" t="s">
        <v>1935</v>
      </c>
      <c r="B1856" s="33">
        <v>34.0</v>
      </c>
      <c r="C1856" s="34">
        <v>51.01</v>
      </c>
    </row>
    <row r="1857">
      <c r="A1857" s="35" t="s">
        <v>1936</v>
      </c>
      <c r="B1857" s="36">
        <v>3.0</v>
      </c>
      <c r="C1857" s="37">
        <v>51.01</v>
      </c>
    </row>
    <row r="1858">
      <c r="A1858" s="32" t="s">
        <v>1937</v>
      </c>
      <c r="B1858" s="33">
        <v>21.0</v>
      </c>
      <c r="C1858" s="34">
        <v>51.01</v>
      </c>
    </row>
    <row r="1859">
      <c r="A1859" s="35" t="s">
        <v>1938</v>
      </c>
      <c r="B1859" s="36">
        <v>15.0</v>
      </c>
      <c r="C1859" s="37">
        <v>51.01</v>
      </c>
    </row>
    <row r="1860">
      <c r="A1860" s="32" t="s">
        <v>1939</v>
      </c>
      <c r="B1860" s="33">
        <v>3.0</v>
      </c>
      <c r="C1860" s="34">
        <v>51.01</v>
      </c>
    </row>
    <row r="1861">
      <c r="A1861" s="35" t="s">
        <v>1940</v>
      </c>
      <c r="B1861" s="36">
        <v>17.0</v>
      </c>
      <c r="C1861" s="37">
        <v>51.01</v>
      </c>
    </row>
    <row r="1862">
      <c r="A1862" s="32" t="s">
        <v>1941</v>
      </c>
      <c r="B1862" s="33">
        <v>42.0</v>
      </c>
      <c r="C1862" s="34">
        <v>51.01</v>
      </c>
    </row>
    <row r="1863">
      <c r="A1863" s="35" t="s">
        <v>1942</v>
      </c>
      <c r="B1863" s="36">
        <v>3.0</v>
      </c>
      <c r="C1863" s="37">
        <v>51.01</v>
      </c>
    </row>
    <row r="1864">
      <c r="A1864" s="32" t="s">
        <v>1943</v>
      </c>
      <c r="B1864" s="33">
        <v>29.0</v>
      </c>
      <c r="C1864" s="34">
        <v>51.01</v>
      </c>
    </row>
    <row r="1865">
      <c r="A1865" s="35" t="s">
        <v>1944</v>
      </c>
      <c r="B1865" s="36">
        <v>49.0</v>
      </c>
      <c r="C1865" s="37">
        <v>51.01</v>
      </c>
    </row>
    <row r="1866">
      <c r="A1866" s="32" t="s">
        <v>1945</v>
      </c>
      <c r="B1866" s="33">
        <v>15.0</v>
      </c>
      <c r="C1866" s="34">
        <v>51.01</v>
      </c>
    </row>
    <row r="1867">
      <c r="A1867" s="35" t="s">
        <v>1946</v>
      </c>
      <c r="B1867" s="36">
        <v>9.0</v>
      </c>
      <c r="C1867" s="37">
        <v>51.01</v>
      </c>
    </row>
    <row r="1868">
      <c r="A1868" s="32" t="s">
        <v>1947</v>
      </c>
      <c r="B1868" s="33">
        <v>37.0</v>
      </c>
      <c r="C1868" s="34">
        <v>51.01</v>
      </c>
    </row>
    <row r="1869">
      <c r="A1869" s="35" t="s">
        <v>1948</v>
      </c>
      <c r="B1869" s="36">
        <v>39.0</v>
      </c>
      <c r="C1869" s="37">
        <v>51.01</v>
      </c>
    </row>
    <row r="1870">
      <c r="A1870" s="32" t="s">
        <v>1949</v>
      </c>
      <c r="B1870" s="33">
        <v>28.0</v>
      </c>
      <c r="C1870" s="34">
        <v>51.01</v>
      </c>
    </row>
    <row r="1871">
      <c r="A1871" s="35" t="s">
        <v>1950</v>
      </c>
      <c r="B1871" s="36">
        <v>11.0</v>
      </c>
      <c r="C1871" s="37">
        <v>51.01</v>
      </c>
    </row>
    <row r="1872">
      <c r="A1872" s="32" t="s">
        <v>1951</v>
      </c>
      <c r="B1872" s="33">
        <v>38.0</v>
      </c>
      <c r="C1872" s="34">
        <v>51.01</v>
      </c>
    </row>
    <row r="1873">
      <c r="A1873" s="35" t="s">
        <v>1952</v>
      </c>
      <c r="B1873" s="36">
        <v>31.0</v>
      </c>
      <c r="C1873" s="37">
        <v>51.01</v>
      </c>
    </row>
    <row r="1874">
      <c r="A1874" s="32" t="s">
        <v>1953</v>
      </c>
      <c r="B1874" s="33">
        <v>35.0</v>
      </c>
      <c r="C1874" s="34">
        <v>51.01</v>
      </c>
    </row>
    <row r="1875">
      <c r="A1875" s="35" t="s">
        <v>1954</v>
      </c>
      <c r="B1875" s="36">
        <v>43.0</v>
      </c>
      <c r="C1875" s="37">
        <v>51.01</v>
      </c>
    </row>
    <row r="1876">
      <c r="A1876" s="32" t="s">
        <v>1955</v>
      </c>
      <c r="B1876" s="33">
        <v>45.0</v>
      </c>
      <c r="C1876" s="34">
        <v>51.01</v>
      </c>
    </row>
    <row r="1877">
      <c r="A1877" s="35" t="s">
        <v>1956</v>
      </c>
      <c r="B1877" s="36">
        <v>45.0</v>
      </c>
      <c r="C1877" s="37">
        <v>51.01</v>
      </c>
    </row>
    <row r="1878">
      <c r="A1878" s="32" t="s">
        <v>1957</v>
      </c>
      <c r="B1878" s="33">
        <v>10.0</v>
      </c>
      <c r="C1878" s="34">
        <v>51.01</v>
      </c>
    </row>
    <row r="1879">
      <c r="A1879" s="35" t="s">
        <v>1958</v>
      </c>
      <c r="B1879" s="36">
        <v>34.0</v>
      </c>
      <c r="C1879" s="37">
        <v>51.01</v>
      </c>
    </row>
    <row r="1880">
      <c r="A1880" s="32" t="s">
        <v>1959</v>
      </c>
      <c r="B1880" s="33">
        <v>41.0</v>
      </c>
      <c r="C1880" s="34">
        <v>51.01</v>
      </c>
    </row>
    <row r="1881">
      <c r="A1881" s="35" t="s">
        <v>1960</v>
      </c>
      <c r="B1881" s="36">
        <v>13.0</v>
      </c>
      <c r="C1881" s="37">
        <v>51.01</v>
      </c>
    </row>
    <row r="1882">
      <c r="A1882" s="32" t="s">
        <v>1961</v>
      </c>
      <c r="B1882" s="33">
        <v>30.0</v>
      </c>
      <c r="C1882" s="34">
        <v>51.01</v>
      </c>
    </row>
    <row r="1883">
      <c r="A1883" s="35" t="s">
        <v>1962</v>
      </c>
      <c r="B1883" s="36">
        <v>16.0</v>
      </c>
      <c r="C1883" s="37">
        <v>51.01</v>
      </c>
    </row>
    <row r="1884">
      <c r="A1884" s="32" t="s">
        <v>1963</v>
      </c>
      <c r="B1884" s="33">
        <v>42.0</v>
      </c>
      <c r="C1884" s="34">
        <v>51.01</v>
      </c>
    </row>
    <row r="1885">
      <c r="A1885" s="35" t="s">
        <v>1964</v>
      </c>
      <c r="B1885" s="36">
        <v>34.0</v>
      </c>
      <c r="C1885" s="37">
        <v>51.01</v>
      </c>
    </row>
    <row r="1886">
      <c r="A1886" s="32" t="s">
        <v>1965</v>
      </c>
      <c r="B1886" s="33">
        <v>25.0</v>
      </c>
      <c r="C1886" s="34">
        <v>51.01</v>
      </c>
    </row>
    <row r="1887">
      <c r="A1887" s="35" t="s">
        <v>1966</v>
      </c>
      <c r="B1887" s="36">
        <v>3.0</v>
      </c>
      <c r="C1887" s="37">
        <v>51.01</v>
      </c>
    </row>
    <row r="1888">
      <c r="A1888" s="32" t="s">
        <v>1967</v>
      </c>
      <c r="B1888" s="33">
        <v>17.0</v>
      </c>
      <c r="C1888" s="34">
        <v>51.01</v>
      </c>
    </row>
    <row r="1889">
      <c r="A1889" s="35" t="s">
        <v>1968</v>
      </c>
      <c r="B1889" s="36">
        <v>8.0</v>
      </c>
      <c r="C1889" s="37">
        <v>51.01</v>
      </c>
    </row>
    <row r="1890">
      <c r="A1890" s="32" t="s">
        <v>1969</v>
      </c>
      <c r="B1890" s="33">
        <v>17.0</v>
      </c>
      <c r="C1890" s="34">
        <v>51.01</v>
      </c>
    </row>
    <row r="1891">
      <c r="A1891" s="35" t="s">
        <v>1970</v>
      </c>
      <c r="B1891" s="36">
        <v>40.0</v>
      </c>
      <c r="C1891" s="37">
        <v>51.01</v>
      </c>
    </row>
    <row r="1892">
      <c r="A1892" s="32" t="s">
        <v>1971</v>
      </c>
      <c r="B1892" s="33">
        <v>36.0</v>
      </c>
      <c r="C1892" s="34">
        <v>51.01</v>
      </c>
    </row>
    <row r="1893">
      <c r="A1893" s="35" t="s">
        <v>1972</v>
      </c>
      <c r="B1893" s="36">
        <v>25.0</v>
      </c>
      <c r="C1893" s="37">
        <v>51.01</v>
      </c>
    </row>
    <row r="1894">
      <c r="A1894" s="32" t="s">
        <v>1973</v>
      </c>
      <c r="B1894" s="33">
        <v>14.0</v>
      </c>
      <c r="C1894" s="34">
        <v>51.01</v>
      </c>
    </row>
    <row r="1895">
      <c r="A1895" s="35" t="s">
        <v>1974</v>
      </c>
      <c r="B1895" s="36">
        <v>6.0</v>
      </c>
      <c r="C1895" s="37">
        <v>51.01</v>
      </c>
    </row>
    <row r="1896">
      <c r="A1896" s="32" t="s">
        <v>1975</v>
      </c>
      <c r="B1896" s="33">
        <v>42.0</v>
      </c>
      <c r="C1896" s="34">
        <v>51.01</v>
      </c>
    </row>
    <row r="1897">
      <c r="A1897" s="35" t="s">
        <v>1976</v>
      </c>
      <c r="B1897" s="36">
        <v>25.0</v>
      </c>
      <c r="C1897" s="37">
        <v>51.01</v>
      </c>
    </row>
    <row r="1898">
      <c r="A1898" s="32" t="s">
        <v>1977</v>
      </c>
      <c r="B1898" s="33">
        <v>21.0</v>
      </c>
      <c r="C1898" s="34">
        <v>51.01</v>
      </c>
    </row>
    <row r="1899">
      <c r="A1899" s="35" t="s">
        <v>1978</v>
      </c>
      <c r="B1899" s="36">
        <v>46.0</v>
      </c>
      <c r="C1899" s="37">
        <v>51.01</v>
      </c>
    </row>
    <row r="1900">
      <c r="A1900" s="32" t="s">
        <v>1979</v>
      </c>
      <c r="B1900" s="33">
        <v>14.0</v>
      </c>
      <c r="C1900" s="34">
        <v>51.01</v>
      </c>
    </row>
    <row r="1901">
      <c r="A1901" s="35" t="s">
        <v>1980</v>
      </c>
      <c r="B1901" s="36">
        <v>48.0</v>
      </c>
      <c r="C1901" s="37">
        <v>51.01</v>
      </c>
    </row>
    <row r="1902">
      <c r="A1902" s="32" t="s">
        <v>1981</v>
      </c>
      <c r="B1902" s="33">
        <v>33.0</v>
      </c>
      <c r="C1902" s="34">
        <v>51.01</v>
      </c>
    </row>
    <row r="1903">
      <c r="A1903" s="35" t="s">
        <v>1982</v>
      </c>
      <c r="B1903" s="36">
        <v>10.0</v>
      </c>
      <c r="C1903" s="37">
        <v>51.01</v>
      </c>
    </row>
    <row r="1904">
      <c r="A1904" s="32" t="s">
        <v>1983</v>
      </c>
      <c r="B1904" s="33">
        <v>7.0</v>
      </c>
      <c r="C1904" s="34">
        <v>51.01</v>
      </c>
    </row>
    <row r="1905">
      <c r="A1905" s="35" t="s">
        <v>1984</v>
      </c>
      <c r="B1905" s="36">
        <v>11.0</v>
      </c>
      <c r="C1905" s="37">
        <v>51.01</v>
      </c>
    </row>
    <row r="1906">
      <c r="A1906" s="32" t="s">
        <v>1985</v>
      </c>
      <c r="B1906" s="33">
        <v>16.0</v>
      </c>
      <c r="C1906" s="34">
        <v>51.01</v>
      </c>
    </row>
    <row r="1907">
      <c r="A1907" s="35" t="s">
        <v>1986</v>
      </c>
      <c r="B1907" s="36">
        <v>35.0</v>
      </c>
      <c r="C1907" s="37">
        <v>51.01</v>
      </c>
    </row>
    <row r="1908">
      <c r="A1908" s="32" t="s">
        <v>1987</v>
      </c>
      <c r="B1908" s="33">
        <v>34.0</v>
      </c>
      <c r="C1908" s="34">
        <v>51.01</v>
      </c>
    </row>
    <row r="1909">
      <c r="A1909" s="35" t="s">
        <v>1988</v>
      </c>
      <c r="B1909" s="36">
        <v>16.0</v>
      </c>
      <c r="C1909" s="37">
        <v>51.01</v>
      </c>
    </row>
    <row r="1910">
      <c r="A1910" s="32" t="s">
        <v>1989</v>
      </c>
      <c r="B1910" s="33">
        <v>45.0</v>
      </c>
      <c r="C1910" s="34">
        <v>51.01</v>
      </c>
    </row>
    <row r="1911">
      <c r="A1911" s="35" t="s">
        <v>1990</v>
      </c>
      <c r="B1911" s="36">
        <v>3.0</v>
      </c>
      <c r="C1911" s="37">
        <v>51.01</v>
      </c>
    </row>
    <row r="1912">
      <c r="A1912" s="32" t="s">
        <v>1991</v>
      </c>
      <c r="B1912" s="33">
        <v>4.0</v>
      </c>
      <c r="C1912" s="34">
        <v>51.01</v>
      </c>
    </row>
    <row r="1913">
      <c r="A1913" s="35" t="s">
        <v>1992</v>
      </c>
      <c r="B1913" s="36">
        <v>21.0</v>
      </c>
      <c r="C1913" s="37">
        <v>51.01</v>
      </c>
    </row>
    <row r="1914">
      <c r="A1914" s="32" t="s">
        <v>1993</v>
      </c>
      <c r="B1914" s="33">
        <v>4.0</v>
      </c>
      <c r="C1914" s="34">
        <v>51.01</v>
      </c>
    </row>
    <row r="1915">
      <c r="A1915" s="35" t="s">
        <v>1994</v>
      </c>
      <c r="B1915" s="36">
        <v>41.0</v>
      </c>
      <c r="C1915" s="37">
        <v>51.01</v>
      </c>
    </row>
    <row r="1916">
      <c r="A1916" s="32" t="s">
        <v>1995</v>
      </c>
      <c r="B1916" s="33">
        <v>32.0</v>
      </c>
      <c r="C1916" s="34">
        <v>51.01</v>
      </c>
    </row>
    <row r="1917">
      <c r="A1917" s="35" t="s">
        <v>1996</v>
      </c>
      <c r="B1917" s="36">
        <v>36.0</v>
      </c>
      <c r="C1917" s="37">
        <v>51.01</v>
      </c>
    </row>
    <row r="1918">
      <c r="A1918" s="32" t="s">
        <v>1997</v>
      </c>
      <c r="B1918" s="33">
        <v>46.0</v>
      </c>
      <c r="C1918" s="34">
        <v>51.01</v>
      </c>
    </row>
    <row r="1919">
      <c r="A1919" s="35" t="s">
        <v>1998</v>
      </c>
      <c r="B1919" s="36">
        <v>45.0</v>
      </c>
      <c r="C1919" s="37">
        <v>51.01</v>
      </c>
    </row>
    <row r="1920">
      <c r="A1920" s="32" t="s">
        <v>1999</v>
      </c>
      <c r="B1920" s="33">
        <v>4.0</v>
      </c>
      <c r="C1920" s="34">
        <v>51.01</v>
      </c>
    </row>
    <row r="1921">
      <c r="A1921" s="35" t="s">
        <v>2000</v>
      </c>
      <c r="B1921" s="36">
        <v>16.0</v>
      </c>
      <c r="C1921" s="37">
        <v>51.01</v>
      </c>
    </row>
    <row r="1922">
      <c r="A1922" s="32" t="s">
        <v>2001</v>
      </c>
      <c r="B1922" s="33">
        <v>44.0</v>
      </c>
      <c r="C1922" s="34">
        <v>51.01</v>
      </c>
    </row>
    <row r="1923">
      <c r="A1923" s="35" t="s">
        <v>2002</v>
      </c>
      <c r="B1923" s="36">
        <v>32.0</v>
      </c>
      <c r="C1923" s="37">
        <v>51.01</v>
      </c>
    </row>
    <row r="1924">
      <c r="A1924" s="32" t="s">
        <v>2003</v>
      </c>
      <c r="B1924" s="33">
        <v>18.0</v>
      </c>
      <c r="C1924" s="34">
        <v>51.01</v>
      </c>
    </row>
    <row r="1925">
      <c r="A1925" s="35" t="s">
        <v>2004</v>
      </c>
      <c r="B1925" s="36">
        <v>13.0</v>
      </c>
      <c r="C1925" s="37">
        <v>51.01</v>
      </c>
    </row>
    <row r="1926">
      <c r="A1926" s="32" t="s">
        <v>2005</v>
      </c>
      <c r="B1926" s="33">
        <v>12.0</v>
      </c>
      <c r="C1926" s="34">
        <v>51.01</v>
      </c>
    </row>
    <row r="1927">
      <c r="A1927" s="35" t="s">
        <v>2006</v>
      </c>
      <c r="B1927" s="36">
        <v>18.0</v>
      </c>
      <c r="C1927" s="37">
        <v>51.01</v>
      </c>
    </row>
    <row r="1928">
      <c r="A1928" s="32" t="s">
        <v>2007</v>
      </c>
      <c r="B1928" s="33">
        <v>10.0</v>
      </c>
      <c r="C1928" s="34">
        <v>51.01</v>
      </c>
    </row>
    <row r="1929">
      <c r="A1929" s="35" t="s">
        <v>2008</v>
      </c>
      <c r="B1929" s="36">
        <v>37.0</v>
      </c>
      <c r="C1929" s="37">
        <v>51.01</v>
      </c>
    </row>
    <row r="1930">
      <c r="A1930" s="32" t="s">
        <v>2009</v>
      </c>
      <c r="B1930" s="33">
        <v>30.0</v>
      </c>
      <c r="C1930" s="34">
        <v>51.01</v>
      </c>
    </row>
    <row r="1931">
      <c r="A1931" s="35" t="s">
        <v>2010</v>
      </c>
      <c r="B1931" s="36">
        <v>12.0</v>
      </c>
      <c r="C1931" s="37">
        <v>51.01</v>
      </c>
    </row>
    <row r="1932">
      <c r="A1932" s="32" t="s">
        <v>2011</v>
      </c>
      <c r="B1932" s="33">
        <v>45.0</v>
      </c>
      <c r="C1932" s="34">
        <v>51.01</v>
      </c>
    </row>
    <row r="1933">
      <c r="A1933" s="35" t="s">
        <v>2012</v>
      </c>
      <c r="B1933" s="36">
        <v>33.0</v>
      </c>
      <c r="C1933" s="37">
        <v>51.01</v>
      </c>
    </row>
    <row r="1934">
      <c r="A1934" s="32" t="s">
        <v>2013</v>
      </c>
      <c r="B1934" s="33">
        <v>40.0</v>
      </c>
      <c r="C1934" s="34">
        <v>51.01</v>
      </c>
    </row>
    <row r="1935">
      <c r="A1935" s="35" t="s">
        <v>2014</v>
      </c>
      <c r="B1935" s="36">
        <v>42.0</v>
      </c>
      <c r="C1935" s="37">
        <v>51.01</v>
      </c>
    </row>
    <row r="1936">
      <c r="A1936" s="32" t="s">
        <v>2015</v>
      </c>
      <c r="B1936" s="33">
        <v>7.0</v>
      </c>
      <c r="C1936" s="34">
        <v>51.01</v>
      </c>
    </row>
    <row r="1937">
      <c r="A1937" s="35" t="s">
        <v>2016</v>
      </c>
      <c r="B1937" s="36">
        <v>18.0</v>
      </c>
      <c r="C1937" s="37">
        <v>51.01</v>
      </c>
    </row>
    <row r="1938">
      <c r="A1938" s="32" t="s">
        <v>2017</v>
      </c>
      <c r="B1938" s="33">
        <v>30.0</v>
      </c>
      <c r="C1938" s="34">
        <v>51.01</v>
      </c>
    </row>
    <row r="1939">
      <c r="A1939" s="35" t="s">
        <v>2018</v>
      </c>
      <c r="B1939" s="36">
        <v>28.0</v>
      </c>
      <c r="C1939" s="37">
        <v>51.01</v>
      </c>
    </row>
    <row r="1940">
      <c r="A1940" s="32" t="s">
        <v>2019</v>
      </c>
      <c r="B1940" s="33">
        <v>17.0</v>
      </c>
      <c r="C1940" s="34">
        <v>51.01</v>
      </c>
    </row>
    <row r="1941">
      <c r="A1941" s="35" t="s">
        <v>2020</v>
      </c>
      <c r="B1941" s="36">
        <v>1.0</v>
      </c>
      <c r="C1941" s="37">
        <v>51.01</v>
      </c>
    </row>
    <row r="1942">
      <c r="A1942" s="32" t="s">
        <v>2021</v>
      </c>
      <c r="B1942" s="33">
        <v>17.0</v>
      </c>
      <c r="C1942" s="34">
        <v>51.01</v>
      </c>
    </row>
    <row r="1943">
      <c r="A1943" s="35" t="s">
        <v>2022</v>
      </c>
      <c r="B1943" s="36">
        <v>1.0</v>
      </c>
      <c r="C1943" s="37">
        <v>51.01</v>
      </c>
    </row>
    <row r="1944">
      <c r="A1944" s="32" t="s">
        <v>2023</v>
      </c>
      <c r="B1944" s="33">
        <v>20.0</v>
      </c>
      <c r="C1944" s="34">
        <v>51.01</v>
      </c>
    </row>
    <row r="1945">
      <c r="A1945" s="35" t="s">
        <v>2024</v>
      </c>
      <c r="B1945" s="36">
        <v>12.0</v>
      </c>
      <c r="C1945" s="37">
        <v>51.01</v>
      </c>
    </row>
    <row r="1946">
      <c r="A1946" s="32" t="s">
        <v>2025</v>
      </c>
      <c r="B1946" s="33">
        <v>19.0</v>
      </c>
      <c r="C1946" s="34">
        <v>51.01</v>
      </c>
    </row>
    <row r="1947">
      <c r="A1947" s="35" t="s">
        <v>2026</v>
      </c>
      <c r="B1947" s="36">
        <v>12.0</v>
      </c>
      <c r="C1947" s="37">
        <v>51.01</v>
      </c>
    </row>
    <row r="1948">
      <c r="A1948" s="32" t="s">
        <v>2027</v>
      </c>
      <c r="B1948" s="33">
        <v>50.0</v>
      </c>
      <c r="C1948" s="34">
        <v>51.01</v>
      </c>
    </row>
    <row r="1949">
      <c r="A1949" s="35" t="s">
        <v>2028</v>
      </c>
      <c r="B1949" s="36">
        <v>14.0</v>
      </c>
      <c r="C1949" s="37">
        <v>51.01</v>
      </c>
    </row>
    <row r="1950">
      <c r="A1950" s="32" t="s">
        <v>2029</v>
      </c>
      <c r="B1950" s="33">
        <v>49.0</v>
      </c>
      <c r="C1950" s="34">
        <v>51.01</v>
      </c>
    </row>
    <row r="1951">
      <c r="A1951" s="35" t="s">
        <v>2030</v>
      </c>
      <c r="B1951" s="36">
        <v>12.0</v>
      </c>
      <c r="C1951" s="37">
        <v>51.01</v>
      </c>
    </row>
    <row r="1952">
      <c r="A1952" s="32" t="s">
        <v>2031</v>
      </c>
      <c r="B1952" s="33">
        <v>2.0</v>
      </c>
      <c r="C1952" s="34">
        <v>51.01</v>
      </c>
    </row>
    <row r="1953">
      <c r="A1953" s="35" t="s">
        <v>2032</v>
      </c>
      <c r="B1953" s="36">
        <v>23.0</v>
      </c>
      <c r="C1953" s="37">
        <v>51.01</v>
      </c>
    </row>
    <row r="1954">
      <c r="A1954" s="32" t="s">
        <v>2033</v>
      </c>
      <c r="B1954" s="33">
        <v>24.0</v>
      </c>
      <c r="C1954" s="34">
        <v>51.01</v>
      </c>
    </row>
    <row r="1955">
      <c r="A1955" s="35" t="s">
        <v>2034</v>
      </c>
      <c r="B1955" s="36">
        <v>20.0</v>
      </c>
      <c r="C1955" s="37">
        <v>51.01</v>
      </c>
    </row>
    <row r="1956">
      <c r="A1956" s="32" t="s">
        <v>2035</v>
      </c>
      <c r="B1956" s="33">
        <v>28.0</v>
      </c>
      <c r="C1956" s="34">
        <v>51.01</v>
      </c>
    </row>
    <row r="1957">
      <c r="A1957" s="35" t="s">
        <v>2036</v>
      </c>
      <c r="B1957" s="36">
        <v>29.0</v>
      </c>
      <c r="C1957" s="37">
        <v>51.01</v>
      </c>
    </row>
    <row r="1958">
      <c r="A1958" s="32" t="s">
        <v>2037</v>
      </c>
      <c r="B1958" s="33">
        <v>7.0</v>
      </c>
      <c r="C1958" s="34">
        <v>51.01</v>
      </c>
    </row>
    <row r="1959">
      <c r="A1959" s="35" t="s">
        <v>2038</v>
      </c>
      <c r="B1959" s="36">
        <v>9.0</v>
      </c>
      <c r="C1959" s="37">
        <v>51.01</v>
      </c>
    </row>
    <row r="1960">
      <c r="A1960" s="32" t="s">
        <v>2039</v>
      </c>
      <c r="B1960" s="33">
        <v>22.0</v>
      </c>
      <c r="C1960" s="34">
        <v>51.01</v>
      </c>
    </row>
    <row r="1961">
      <c r="A1961" s="35" t="s">
        <v>2040</v>
      </c>
      <c r="B1961" s="36">
        <v>25.0</v>
      </c>
      <c r="C1961" s="37">
        <v>51.01</v>
      </c>
    </row>
    <row r="1962">
      <c r="A1962" s="32" t="s">
        <v>2041</v>
      </c>
      <c r="B1962" s="33">
        <v>36.0</v>
      </c>
      <c r="C1962" s="34">
        <v>51.01</v>
      </c>
    </row>
    <row r="1963">
      <c r="A1963" s="35" t="s">
        <v>2042</v>
      </c>
      <c r="B1963" s="36">
        <v>28.0</v>
      </c>
      <c r="C1963" s="37">
        <v>51.01</v>
      </c>
    </row>
    <row r="1964">
      <c r="A1964" s="32" t="s">
        <v>2043</v>
      </c>
      <c r="B1964" s="33">
        <v>22.0</v>
      </c>
      <c r="C1964" s="34">
        <v>51.01</v>
      </c>
    </row>
    <row r="1965">
      <c r="A1965" s="35" t="s">
        <v>2044</v>
      </c>
      <c r="B1965" s="36">
        <v>44.0</v>
      </c>
      <c r="C1965" s="37">
        <v>51.01</v>
      </c>
    </row>
    <row r="1966">
      <c r="A1966" s="32" t="s">
        <v>2045</v>
      </c>
      <c r="B1966" s="33">
        <v>36.0</v>
      </c>
      <c r="C1966" s="34">
        <v>51.01</v>
      </c>
    </row>
    <row r="1967">
      <c r="A1967" s="35" t="s">
        <v>2046</v>
      </c>
      <c r="B1967" s="36">
        <v>29.0</v>
      </c>
      <c r="C1967" s="37">
        <v>51.01</v>
      </c>
    </row>
    <row r="1968">
      <c r="A1968" s="32" t="s">
        <v>2047</v>
      </c>
      <c r="B1968" s="33">
        <v>38.0</v>
      </c>
      <c r="C1968" s="34">
        <v>51.01</v>
      </c>
    </row>
    <row r="1969">
      <c r="A1969" s="35" t="s">
        <v>2048</v>
      </c>
      <c r="B1969" s="36">
        <v>45.0</v>
      </c>
      <c r="C1969" s="37">
        <v>51.01</v>
      </c>
    </row>
    <row r="1970">
      <c r="A1970" s="32" t="s">
        <v>2049</v>
      </c>
      <c r="B1970" s="33">
        <v>36.0</v>
      </c>
      <c r="C1970" s="34">
        <v>51.01</v>
      </c>
    </row>
    <row r="1971">
      <c r="A1971" s="35" t="s">
        <v>2050</v>
      </c>
      <c r="B1971" s="36">
        <v>29.0</v>
      </c>
      <c r="C1971" s="37">
        <v>51.01</v>
      </c>
    </row>
    <row r="1972">
      <c r="A1972" s="32" t="s">
        <v>2051</v>
      </c>
      <c r="B1972" s="33">
        <v>31.0</v>
      </c>
      <c r="C1972" s="34">
        <v>51.01</v>
      </c>
    </row>
    <row r="1973">
      <c r="A1973" s="35" t="s">
        <v>2052</v>
      </c>
      <c r="B1973" s="36">
        <v>16.0</v>
      </c>
      <c r="C1973" s="37">
        <v>51.01</v>
      </c>
    </row>
    <row r="1974">
      <c r="A1974" s="32" t="s">
        <v>2053</v>
      </c>
      <c r="B1974" s="33">
        <v>25.0</v>
      </c>
      <c r="C1974" s="34">
        <v>51.01</v>
      </c>
    </row>
    <row r="1975">
      <c r="A1975" s="35" t="s">
        <v>2054</v>
      </c>
      <c r="B1975" s="36">
        <v>4.0</v>
      </c>
      <c r="C1975" s="37">
        <v>51.01</v>
      </c>
    </row>
    <row r="1976">
      <c r="A1976" s="32" t="s">
        <v>2055</v>
      </c>
      <c r="B1976" s="33">
        <v>21.0</v>
      </c>
      <c r="C1976" s="34">
        <v>51.01</v>
      </c>
    </row>
    <row r="1977">
      <c r="A1977" s="35" t="s">
        <v>2056</v>
      </c>
      <c r="B1977" s="36">
        <v>38.0</v>
      </c>
      <c r="C1977" s="37">
        <v>51.01</v>
      </c>
    </row>
    <row r="1978">
      <c r="A1978" s="32" t="s">
        <v>2057</v>
      </c>
      <c r="B1978" s="33">
        <v>6.0</v>
      </c>
      <c r="C1978" s="34">
        <v>51.01</v>
      </c>
    </row>
    <row r="1979">
      <c r="A1979" s="35" t="s">
        <v>2058</v>
      </c>
      <c r="B1979" s="36">
        <v>26.0</v>
      </c>
      <c r="C1979" s="37">
        <v>51.01</v>
      </c>
    </row>
    <row r="1980">
      <c r="A1980" s="32" t="s">
        <v>2059</v>
      </c>
      <c r="B1980" s="33">
        <v>6.0</v>
      </c>
      <c r="C1980" s="34">
        <v>51.01</v>
      </c>
    </row>
    <row r="1981">
      <c r="A1981" s="35" t="s">
        <v>2060</v>
      </c>
      <c r="B1981" s="36">
        <v>38.0</v>
      </c>
      <c r="C1981" s="37">
        <v>51.01</v>
      </c>
    </row>
    <row r="1982">
      <c r="A1982" s="32" t="s">
        <v>2061</v>
      </c>
      <c r="B1982" s="33">
        <v>3.0</v>
      </c>
      <c r="C1982" s="34">
        <v>51.01</v>
      </c>
    </row>
    <row r="1983">
      <c r="A1983" s="35" t="s">
        <v>2062</v>
      </c>
      <c r="B1983" s="36">
        <v>36.0</v>
      </c>
      <c r="C1983" s="37">
        <v>51.01</v>
      </c>
    </row>
    <row r="1984">
      <c r="A1984" s="32" t="s">
        <v>2063</v>
      </c>
      <c r="B1984" s="33">
        <v>28.0</v>
      </c>
      <c r="C1984" s="34">
        <v>51.01</v>
      </c>
    </row>
    <row r="1985">
      <c r="A1985" s="35" t="s">
        <v>2064</v>
      </c>
      <c r="B1985" s="36">
        <v>29.0</v>
      </c>
      <c r="C1985" s="37">
        <v>51.01</v>
      </c>
    </row>
    <row r="1986">
      <c r="A1986" s="32" t="s">
        <v>2065</v>
      </c>
      <c r="B1986" s="33">
        <v>48.0</v>
      </c>
      <c r="C1986" s="34">
        <v>51.01</v>
      </c>
    </row>
    <row r="1987">
      <c r="A1987" s="35" t="s">
        <v>2066</v>
      </c>
      <c r="B1987" s="36">
        <v>12.0</v>
      </c>
      <c r="C1987" s="37">
        <v>51.01</v>
      </c>
    </row>
    <row r="1988">
      <c r="A1988" s="32" t="s">
        <v>2067</v>
      </c>
      <c r="B1988" s="33">
        <v>31.0</v>
      </c>
      <c r="C1988" s="34">
        <v>51.01</v>
      </c>
    </row>
    <row r="1989">
      <c r="A1989" s="35" t="s">
        <v>2068</v>
      </c>
      <c r="B1989" s="36">
        <v>46.0</v>
      </c>
      <c r="C1989" s="37">
        <v>51.01</v>
      </c>
    </row>
    <row r="1990">
      <c r="A1990" s="32" t="s">
        <v>2069</v>
      </c>
      <c r="B1990" s="33">
        <v>10.0</v>
      </c>
      <c r="C1990" s="34">
        <v>51.01</v>
      </c>
    </row>
    <row r="1991">
      <c r="A1991" s="35" t="s">
        <v>2070</v>
      </c>
      <c r="B1991" s="36">
        <v>42.0</v>
      </c>
      <c r="C1991" s="37">
        <v>51.01</v>
      </c>
    </row>
    <row r="1992">
      <c r="A1992" s="32" t="s">
        <v>2071</v>
      </c>
      <c r="B1992" s="33">
        <v>31.0</v>
      </c>
      <c r="C1992" s="34">
        <v>51.01</v>
      </c>
    </row>
    <row r="1993">
      <c r="A1993" s="35" t="s">
        <v>2072</v>
      </c>
      <c r="B1993" s="36">
        <v>28.0</v>
      </c>
      <c r="C1993" s="37">
        <v>51.01</v>
      </c>
    </row>
    <row r="1994">
      <c r="A1994" s="32" t="s">
        <v>2073</v>
      </c>
      <c r="B1994" s="33">
        <v>18.0</v>
      </c>
      <c r="C1994" s="34">
        <v>51.01</v>
      </c>
    </row>
    <row r="1995">
      <c r="A1995" s="35" t="s">
        <v>2074</v>
      </c>
      <c r="B1995" s="36">
        <v>50.0</v>
      </c>
      <c r="C1995" s="37">
        <v>51.01</v>
      </c>
    </row>
    <row r="1996">
      <c r="A1996" s="32" t="s">
        <v>2075</v>
      </c>
      <c r="B1996" s="33">
        <v>36.0</v>
      </c>
      <c r="C1996" s="34">
        <v>51.01</v>
      </c>
    </row>
    <row r="1997">
      <c r="A1997" s="35" t="s">
        <v>2076</v>
      </c>
      <c r="B1997" s="36">
        <v>16.0</v>
      </c>
      <c r="C1997" s="37">
        <v>51.01</v>
      </c>
    </row>
    <row r="1998">
      <c r="A1998" s="32" t="s">
        <v>2077</v>
      </c>
      <c r="B1998" s="33">
        <v>12.0</v>
      </c>
      <c r="C1998" s="34">
        <v>51.01</v>
      </c>
    </row>
    <row r="1999">
      <c r="A1999" s="35" t="s">
        <v>2078</v>
      </c>
      <c r="B1999" s="36">
        <v>27.0</v>
      </c>
      <c r="C1999" s="37">
        <v>51.01</v>
      </c>
    </row>
    <row r="2000">
      <c r="A2000" s="32" t="s">
        <v>2079</v>
      </c>
      <c r="B2000" s="33">
        <v>35.0</v>
      </c>
      <c r="C2000" s="34">
        <v>51.01</v>
      </c>
    </row>
    <row r="2001">
      <c r="A2001" s="35" t="s">
        <v>2080</v>
      </c>
      <c r="B2001" s="36">
        <v>42.0</v>
      </c>
      <c r="C2001" s="37">
        <v>51.01</v>
      </c>
    </row>
    <row r="2002">
      <c r="A2002" s="32" t="s">
        <v>2081</v>
      </c>
      <c r="B2002" s="33">
        <v>26.0</v>
      </c>
      <c r="C2002" s="34">
        <v>51.01</v>
      </c>
    </row>
    <row r="2003">
      <c r="A2003" s="35" t="s">
        <v>2082</v>
      </c>
      <c r="B2003" s="36">
        <v>40.0</v>
      </c>
      <c r="C2003" s="37">
        <v>51.01</v>
      </c>
    </row>
    <row r="2004">
      <c r="A2004" s="32" t="s">
        <v>2083</v>
      </c>
      <c r="B2004" s="33">
        <v>27.0</v>
      </c>
      <c r="C2004" s="34">
        <v>51.01</v>
      </c>
    </row>
    <row r="2005">
      <c r="A2005" s="35" t="s">
        <v>2084</v>
      </c>
      <c r="B2005" s="36">
        <v>38.0</v>
      </c>
      <c r="C2005" s="37">
        <v>51.01</v>
      </c>
    </row>
    <row r="2006">
      <c r="A2006" s="32" t="s">
        <v>2085</v>
      </c>
      <c r="B2006" s="33">
        <v>17.0</v>
      </c>
      <c r="C2006" s="34">
        <v>51.01</v>
      </c>
    </row>
    <row r="2007">
      <c r="A2007" s="35" t="s">
        <v>2086</v>
      </c>
      <c r="B2007" s="36">
        <v>47.0</v>
      </c>
      <c r="C2007" s="37">
        <v>51.01</v>
      </c>
    </row>
    <row r="2008">
      <c r="A2008" s="32" t="s">
        <v>2087</v>
      </c>
      <c r="B2008" s="33">
        <v>12.0</v>
      </c>
      <c r="C2008" s="34">
        <v>51.01</v>
      </c>
    </row>
    <row r="2009">
      <c r="A2009" s="35" t="s">
        <v>2088</v>
      </c>
      <c r="B2009" s="36">
        <v>19.0</v>
      </c>
      <c r="C2009" s="37">
        <v>51.01</v>
      </c>
    </row>
    <row r="2010">
      <c r="A2010" s="32" t="s">
        <v>2089</v>
      </c>
      <c r="B2010" s="33">
        <v>50.0</v>
      </c>
      <c r="C2010" s="34">
        <v>51.01</v>
      </c>
    </row>
    <row r="2011">
      <c r="A2011" s="35" t="s">
        <v>2090</v>
      </c>
      <c r="B2011" s="36">
        <v>5.0</v>
      </c>
      <c r="C2011" s="37">
        <v>51.01</v>
      </c>
    </row>
    <row r="2012">
      <c r="A2012" s="32" t="s">
        <v>2091</v>
      </c>
      <c r="B2012" s="33">
        <v>7.0</v>
      </c>
      <c r="C2012" s="34">
        <v>51.01</v>
      </c>
    </row>
    <row r="2013">
      <c r="A2013" s="35" t="s">
        <v>2092</v>
      </c>
      <c r="B2013" s="36">
        <v>27.0</v>
      </c>
      <c r="C2013" s="37">
        <v>51.01</v>
      </c>
    </row>
    <row r="2014">
      <c r="A2014" s="32" t="s">
        <v>2093</v>
      </c>
      <c r="B2014" s="33">
        <v>31.0</v>
      </c>
      <c r="C2014" s="34">
        <v>51.01</v>
      </c>
    </row>
    <row r="2015">
      <c r="A2015" s="35" t="s">
        <v>2094</v>
      </c>
      <c r="B2015" s="36">
        <v>30.0</v>
      </c>
      <c r="C2015" s="37">
        <v>51.01</v>
      </c>
    </row>
    <row r="2016">
      <c r="A2016" s="32" t="s">
        <v>2095</v>
      </c>
      <c r="B2016" s="33">
        <v>1.0</v>
      </c>
      <c r="C2016" s="34">
        <v>51.01</v>
      </c>
    </row>
    <row r="2017">
      <c r="A2017" s="35" t="s">
        <v>2096</v>
      </c>
      <c r="B2017" s="36">
        <v>48.0</v>
      </c>
      <c r="C2017" s="37">
        <v>51.01</v>
      </c>
    </row>
    <row r="2018">
      <c r="A2018" s="32" t="s">
        <v>2097</v>
      </c>
      <c r="B2018" s="33">
        <v>40.0</v>
      </c>
      <c r="C2018" s="34">
        <v>51.01</v>
      </c>
    </row>
    <row r="2019">
      <c r="A2019" s="35" t="s">
        <v>2098</v>
      </c>
      <c r="B2019" s="36">
        <v>14.0</v>
      </c>
      <c r="C2019" s="37">
        <v>51.01</v>
      </c>
    </row>
    <row r="2020">
      <c r="A2020" s="32" t="s">
        <v>2099</v>
      </c>
      <c r="B2020" s="33">
        <v>41.0</v>
      </c>
      <c r="C2020" s="34">
        <v>51.01</v>
      </c>
    </row>
    <row r="2021">
      <c r="A2021" s="35" t="s">
        <v>2100</v>
      </c>
      <c r="B2021" s="36">
        <v>47.0</v>
      </c>
      <c r="C2021" s="37">
        <v>51.01</v>
      </c>
    </row>
    <row r="2022">
      <c r="A2022" s="32" t="s">
        <v>2101</v>
      </c>
      <c r="B2022" s="33">
        <v>20.0</v>
      </c>
      <c r="C2022" s="34">
        <v>51.01</v>
      </c>
    </row>
    <row r="2023">
      <c r="A2023" s="35" t="s">
        <v>2102</v>
      </c>
      <c r="B2023" s="36">
        <v>18.0</v>
      </c>
      <c r="C2023" s="37">
        <v>51.01</v>
      </c>
    </row>
    <row r="2024">
      <c r="A2024" s="32" t="s">
        <v>2103</v>
      </c>
      <c r="B2024" s="33">
        <v>48.0</v>
      </c>
      <c r="C2024" s="34">
        <v>51.01</v>
      </c>
    </row>
    <row r="2025">
      <c r="A2025" s="35" t="s">
        <v>2104</v>
      </c>
      <c r="B2025" s="36">
        <v>2.0</v>
      </c>
      <c r="C2025" s="37">
        <v>51.01</v>
      </c>
    </row>
    <row r="2026">
      <c r="A2026" s="32" t="s">
        <v>2105</v>
      </c>
      <c r="B2026" s="33">
        <v>40.0</v>
      </c>
      <c r="C2026" s="34">
        <v>51.01</v>
      </c>
    </row>
    <row r="2027">
      <c r="A2027" s="35" t="s">
        <v>2106</v>
      </c>
      <c r="B2027" s="36">
        <v>48.0</v>
      </c>
      <c r="C2027" s="37">
        <v>51.01</v>
      </c>
    </row>
    <row r="2028">
      <c r="A2028" s="32" t="s">
        <v>2107</v>
      </c>
      <c r="B2028" s="33">
        <v>34.0</v>
      </c>
      <c r="C2028" s="34">
        <v>51.01</v>
      </c>
    </row>
    <row r="2029">
      <c r="A2029" s="35" t="s">
        <v>2108</v>
      </c>
      <c r="B2029" s="36">
        <v>34.0</v>
      </c>
      <c r="C2029" s="37">
        <v>51.01</v>
      </c>
    </row>
    <row r="2030">
      <c r="A2030" s="32" t="s">
        <v>2109</v>
      </c>
      <c r="B2030" s="33">
        <v>27.0</v>
      </c>
      <c r="C2030" s="34">
        <v>51.01</v>
      </c>
    </row>
    <row r="2031">
      <c r="A2031" s="35" t="s">
        <v>2110</v>
      </c>
      <c r="B2031" s="36">
        <v>42.0</v>
      </c>
      <c r="C2031" s="37">
        <v>51.01</v>
      </c>
    </row>
    <row r="2032">
      <c r="A2032" s="32" t="s">
        <v>2111</v>
      </c>
      <c r="B2032" s="33">
        <v>17.0</v>
      </c>
      <c r="C2032" s="34">
        <v>51.01</v>
      </c>
    </row>
    <row r="2033">
      <c r="A2033" s="35" t="s">
        <v>2112</v>
      </c>
      <c r="B2033" s="36">
        <v>46.0</v>
      </c>
      <c r="C2033" s="37">
        <v>51.01</v>
      </c>
    </row>
    <row r="2034">
      <c r="A2034" s="32" t="s">
        <v>2113</v>
      </c>
      <c r="B2034" s="33">
        <v>46.0</v>
      </c>
      <c r="C2034" s="34">
        <v>51.01</v>
      </c>
    </row>
    <row r="2035">
      <c r="A2035" s="35" t="s">
        <v>2114</v>
      </c>
      <c r="B2035" s="36">
        <v>45.0</v>
      </c>
      <c r="C2035" s="37">
        <v>51.01</v>
      </c>
    </row>
    <row r="2036">
      <c r="A2036" s="32" t="s">
        <v>2115</v>
      </c>
      <c r="B2036" s="33">
        <v>49.0</v>
      </c>
      <c r="C2036" s="34">
        <v>51.01</v>
      </c>
    </row>
    <row r="2037">
      <c r="A2037" s="35" t="s">
        <v>2116</v>
      </c>
      <c r="B2037" s="36">
        <v>25.0</v>
      </c>
      <c r="C2037" s="37">
        <v>51.01</v>
      </c>
    </row>
    <row r="2038">
      <c r="A2038" s="32" t="s">
        <v>2117</v>
      </c>
      <c r="B2038" s="33">
        <v>26.0</v>
      </c>
      <c r="C2038" s="34">
        <v>51.01</v>
      </c>
    </row>
    <row r="2039">
      <c r="A2039" s="35" t="s">
        <v>2118</v>
      </c>
      <c r="B2039" s="36">
        <v>23.0</v>
      </c>
      <c r="C2039" s="37">
        <v>51.01</v>
      </c>
    </row>
    <row r="2040">
      <c r="A2040" s="32" t="s">
        <v>2119</v>
      </c>
      <c r="B2040" s="33">
        <v>31.0</v>
      </c>
      <c r="C2040" s="34">
        <v>51.01</v>
      </c>
    </row>
    <row r="2041">
      <c r="A2041" s="35" t="s">
        <v>2120</v>
      </c>
      <c r="B2041" s="36">
        <v>22.0</v>
      </c>
      <c r="C2041" s="37">
        <v>51.01</v>
      </c>
    </row>
    <row r="2042">
      <c r="A2042" s="32" t="s">
        <v>2121</v>
      </c>
      <c r="B2042" s="33">
        <v>34.0</v>
      </c>
      <c r="C2042" s="34">
        <v>51.01</v>
      </c>
    </row>
    <row r="2043">
      <c r="A2043" s="35" t="s">
        <v>2122</v>
      </c>
      <c r="B2043" s="36">
        <v>1.0</v>
      </c>
      <c r="C2043" s="37">
        <v>51.01</v>
      </c>
    </row>
    <row r="2044">
      <c r="A2044" s="32" t="s">
        <v>2123</v>
      </c>
      <c r="B2044" s="33">
        <v>29.0</v>
      </c>
      <c r="C2044" s="34">
        <v>51.01</v>
      </c>
    </row>
    <row r="2045">
      <c r="A2045" s="35" t="s">
        <v>2124</v>
      </c>
      <c r="B2045" s="36">
        <v>26.0</v>
      </c>
      <c r="C2045" s="37">
        <v>51.01</v>
      </c>
    </row>
    <row r="2046">
      <c r="A2046" s="32" t="s">
        <v>2125</v>
      </c>
      <c r="B2046" s="33">
        <v>49.0</v>
      </c>
      <c r="C2046" s="34">
        <v>51.01</v>
      </c>
    </row>
    <row r="2047">
      <c r="A2047" s="35" t="s">
        <v>2126</v>
      </c>
      <c r="B2047" s="36">
        <v>5.0</v>
      </c>
      <c r="C2047" s="37">
        <v>51.01</v>
      </c>
    </row>
    <row r="2048">
      <c r="A2048" s="32" t="s">
        <v>2127</v>
      </c>
      <c r="B2048" s="33">
        <v>42.0</v>
      </c>
      <c r="C2048" s="34">
        <v>51.01</v>
      </c>
    </row>
    <row r="2049">
      <c r="A2049" s="35" t="s">
        <v>2128</v>
      </c>
      <c r="B2049" s="36">
        <v>17.0</v>
      </c>
      <c r="C2049" s="37">
        <v>51.01</v>
      </c>
    </row>
    <row r="2050">
      <c r="A2050" s="32" t="s">
        <v>2129</v>
      </c>
      <c r="B2050" s="33">
        <v>10.0</v>
      </c>
      <c r="C2050" s="34">
        <v>51.01</v>
      </c>
    </row>
    <row r="2051">
      <c r="A2051" s="35" t="s">
        <v>2130</v>
      </c>
      <c r="B2051" s="36">
        <v>31.0</v>
      </c>
      <c r="C2051" s="37">
        <v>51.01</v>
      </c>
    </row>
    <row r="2052">
      <c r="A2052" s="32" t="s">
        <v>2131</v>
      </c>
      <c r="B2052" s="33">
        <v>38.0</v>
      </c>
      <c r="C2052" s="34">
        <v>51.01</v>
      </c>
    </row>
    <row r="2053">
      <c r="A2053" s="35" t="s">
        <v>2132</v>
      </c>
      <c r="B2053" s="36">
        <v>40.0</v>
      </c>
      <c r="C2053" s="37">
        <v>51.01</v>
      </c>
    </row>
    <row r="2054">
      <c r="A2054" s="32" t="s">
        <v>2133</v>
      </c>
      <c r="B2054" s="33">
        <v>3.0</v>
      </c>
      <c r="C2054" s="34">
        <v>51.01</v>
      </c>
    </row>
    <row r="2055">
      <c r="A2055" s="35" t="s">
        <v>2134</v>
      </c>
      <c r="B2055" s="36">
        <v>37.0</v>
      </c>
      <c r="C2055" s="37">
        <v>51.01</v>
      </c>
    </row>
    <row r="2056">
      <c r="A2056" s="32" t="s">
        <v>2135</v>
      </c>
      <c r="B2056" s="33">
        <v>38.0</v>
      </c>
      <c r="C2056" s="34">
        <v>51.01</v>
      </c>
    </row>
    <row r="2057">
      <c r="A2057" s="35" t="s">
        <v>2136</v>
      </c>
      <c r="B2057" s="36">
        <v>7.0</v>
      </c>
      <c r="C2057" s="37">
        <v>51.01</v>
      </c>
    </row>
    <row r="2058">
      <c r="A2058" s="32" t="s">
        <v>2137</v>
      </c>
      <c r="B2058" s="33">
        <v>41.0</v>
      </c>
      <c r="C2058" s="34">
        <v>51.01</v>
      </c>
    </row>
    <row r="2059">
      <c r="A2059" s="35" t="s">
        <v>2138</v>
      </c>
      <c r="B2059" s="36">
        <v>48.0</v>
      </c>
      <c r="C2059" s="37">
        <v>51.01</v>
      </c>
    </row>
    <row r="2060">
      <c r="A2060" s="32" t="s">
        <v>2139</v>
      </c>
      <c r="B2060" s="33">
        <v>19.0</v>
      </c>
      <c r="C2060" s="34">
        <v>51.01</v>
      </c>
    </row>
    <row r="2061">
      <c r="A2061" s="35" t="s">
        <v>2140</v>
      </c>
      <c r="B2061" s="36">
        <v>33.0</v>
      </c>
      <c r="C2061" s="37">
        <v>51.01</v>
      </c>
    </row>
    <row r="2062">
      <c r="A2062" s="32" t="s">
        <v>2141</v>
      </c>
      <c r="B2062" s="33">
        <v>30.0</v>
      </c>
      <c r="C2062" s="34">
        <v>51.01</v>
      </c>
    </row>
    <row r="2063">
      <c r="A2063" s="35" t="s">
        <v>2142</v>
      </c>
      <c r="B2063" s="36">
        <v>6.0</v>
      </c>
      <c r="C2063" s="37">
        <v>51.01</v>
      </c>
    </row>
    <row r="2064">
      <c r="A2064" s="32" t="s">
        <v>2143</v>
      </c>
      <c r="B2064" s="33">
        <v>48.0</v>
      </c>
      <c r="C2064" s="34">
        <v>51.01</v>
      </c>
    </row>
    <row r="2065">
      <c r="A2065" s="35" t="s">
        <v>2144</v>
      </c>
      <c r="B2065" s="36">
        <v>3.0</v>
      </c>
      <c r="C2065" s="37">
        <v>51.01</v>
      </c>
    </row>
    <row r="2066">
      <c r="A2066" s="32" t="s">
        <v>2145</v>
      </c>
      <c r="B2066" s="33">
        <v>43.0</v>
      </c>
      <c r="C2066" s="34">
        <v>51.01</v>
      </c>
    </row>
    <row r="2067">
      <c r="A2067" s="35" t="s">
        <v>2146</v>
      </c>
      <c r="B2067" s="36">
        <v>1.0</v>
      </c>
      <c r="C2067" s="37">
        <v>51.01</v>
      </c>
    </row>
    <row r="2068">
      <c r="A2068" s="32" t="s">
        <v>2147</v>
      </c>
      <c r="B2068" s="33">
        <v>32.0</v>
      </c>
      <c r="C2068" s="34">
        <v>51.01</v>
      </c>
    </row>
    <row r="2069">
      <c r="A2069" s="35" t="s">
        <v>2148</v>
      </c>
      <c r="B2069" s="36">
        <v>10.0</v>
      </c>
      <c r="C2069" s="37">
        <v>51.01</v>
      </c>
    </row>
    <row r="2070">
      <c r="A2070" s="32" t="s">
        <v>2149</v>
      </c>
      <c r="B2070" s="33">
        <v>36.0</v>
      </c>
      <c r="C2070" s="34">
        <v>51.01</v>
      </c>
    </row>
    <row r="2071">
      <c r="A2071" s="35" t="s">
        <v>2150</v>
      </c>
      <c r="B2071" s="36">
        <v>17.0</v>
      </c>
      <c r="C2071" s="37">
        <v>51.01</v>
      </c>
    </row>
    <row r="2072">
      <c r="A2072" s="32" t="s">
        <v>2151</v>
      </c>
      <c r="B2072" s="33">
        <v>11.0</v>
      </c>
      <c r="C2072" s="34">
        <v>51.01</v>
      </c>
    </row>
    <row r="2073">
      <c r="A2073" s="35" t="s">
        <v>2152</v>
      </c>
      <c r="B2073" s="36">
        <v>2.0</v>
      </c>
      <c r="C2073" s="37">
        <v>51.01</v>
      </c>
    </row>
    <row r="2074">
      <c r="A2074" s="32" t="s">
        <v>2153</v>
      </c>
      <c r="B2074" s="33">
        <v>29.0</v>
      </c>
      <c r="C2074" s="34">
        <v>51.01</v>
      </c>
    </row>
    <row r="2075">
      <c r="A2075" s="35" t="s">
        <v>2154</v>
      </c>
      <c r="B2075" s="36">
        <v>23.0</v>
      </c>
      <c r="C2075" s="37">
        <v>51.01</v>
      </c>
    </row>
    <row r="2076">
      <c r="A2076" s="32" t="s">
        <v>2155</v>
      </c>
      <c r="B2076" s="33">
        <v>2.0</v>
      </c>
      <c r="C2076" s="34">
        <v>51.01</v>
      </c>
    </row>
    <row r="2077">
      <c r="A2077" s="35" t="s">
        <v>2156</v>
      </c>
      <c r="B2077" s="36">
        <v>40.0</v>
      </c>
      <c r="C2077" s="37">
        <v>51.01</v>
      </c>
    </row>
    <row r="2078">
      <c r="A2078" s="32" t="s">
        <v>2157</v>
      </c>
      <c r="B2078" s="33">
        <v>45.0</v>
      </c>
      <c r="C2078" s="34">
        <v>51.01</v>
      </c>
    </row>
    <row r="2079">
      <c r="A2079" s="35" t="s">
        <v>2158</v>
      </c>
      <c r="B2079" s="36">
        <v>11.0</v>
      </c>
      <c r="C2079" s="37">
        <v>51.01</v>
      </c>
    </row>
    <row r="2080">
      <c r="A2080" s="32" t="s">
        <v>2159</v>
      </c>
      <c r="B2080" s="33">
        <v>33.0</v>
      </c>
      <c r="C2080" s="34">
        <v>51.01</v>
      </c>
    </row>
    <row r="2081">
      <c r="A2081" s="35" t="s">
        <v>2160</v>
      </c>
      <c r="B2081" s="36">
        <v>22.0</v>
      </c>
      <c r="C2081" s="37">
        <v>51.01</v>
      </c>
    </row>
    <row r="2082">
      <c r="A2082" s="32" t="s">
        <v>2161</v>
      </c>
      <c r="B2082" s="33">
        <v>28.0</v>
      </c>
      <c r="C2082" s="34">
        <v>51.01</v>
      </c>
    </row>
    <row r="2083">
      <c r="A2083" s="35" t="s">
        <v>2162</v>
      </c>
      <c r="B2083" s="36">
        <v>31.0</v>
      </c>
      <c r="C2083" s="37">
        <v>51.01</v>
      </c>
    </row>
    <row r="2084">
      <c r="A2084" s="32" t="s">
        <v>2163</v>
      </c>
      <c r="B2084" s="33">
        <v>23.0</v>
      </c>
      <c r="C2084" s="34">
        <v>51.01</v>
      </c>
    </row>
    <row r="2085">
      <c r="A2085" s="35" t="s">
        <v>2164</v>
      </c>
      <c r="B2085" s="36">
        <v>33.0</v>
      </c>
      <c r="C2085" s="37">
        <v>51.01</v>
      </c>
    </row>
    <row r="2086">
      <c r="A2086" s="32" t="s">
        <v>2165</v>
      </c>
      <c r="B2086" s="33">
        <v>29.0</v>
      </c>
      <c r="C2086" s="34">
        <v>51.01</v>
      </c>
    </row>
    <row r="2087">
      <c r="A2087" s="35" t="s">
        <v>2166</v>
      </c>
      <c r="B2087" s="36">
        <v>6.0</v>
      </c>
      <c r="C2087" s="37">
        <v>51.01</v>
      </c>
    </row>
    <row r="2088">
      <c r="A2088" s="32" t="s">
        <v>2167</v>
      </c>
      <c r="B2088" s="33">
        <v>10.0</v>
      </c>
      <c r="C2088" s="34">
        <v>51.01</v>
      </c>
    </row>
    <row r="2089">
      <c r="A2089" s="35" t="s">
        <v>2168</v>
      </c>
      <c r="B2089" s="36">
        <v>10.0</v>
      </c>
      <c r="C2089" s="37">
        <v>51.01</v>
      </c>
    </row>
    <row r="2090">
      <c r="A2090" s="32" t="s">
        <v>2169</v>
      </c>
      <c r="B2090" s="33">
        <v>18.0</v>
      </c>
      <c r="C2090" s="34">
        <v>51.01</v>
      </c>
    </row>
    <row r="2091">
      <c r="A2091" s="35" t="s">
        <v>2170</v>
      </c>
      <c r="B2091" s="36">
        <v>28.0</v>
      </c>
      <c r="C2091" s="37">
        <v>51.01</v>
      </c>
    </row>
    <row r="2092">
      <c r="A2092" s="32" t="s">
        <v>2171</v>
      </c>
      <c r="B2092" s="33">
        <v>12.0</v>
      </c>
      <c r="C2092" s="34">
        <v>51.01</v>
      </c>
    </row>
    <row r="2093">
      <c r="A2093" s="35" t="s">
        <v>2172</v>
      </c>
      <c r="B2093" s="36">
        <v>23.0</v>
      </c>
      <c r="C2093" s="37">
        <v>51.01</v>
      </c>
    </row>
    <row r="2094">
      <c r="A2094" s="32" t="s">
        <v>2173</v>
      </c>
      <c r="B2094" s="33">
        <v>32.0</v>
      </c>
      <c r="C2094" s="34">
        <v>51.01</v>
      </c>
    </row>
    <row r="2095">
      <c r="A2095" s="35" t="s">
        <v>2174</v>
      </c>
      <c r="B2095" s="36">
        <v>18.0</v>
      </c>
      <c r="C2095" s="37">
        <v>51.01</v>
      </c>
    </row>
    <row r="2096">
      <c r="A2096" s="32" t="s">
        <v>2175</v>
      </c>
      <c r="B2096" s="33">
        <v>38.0</v>
      </c>
      <c r="C2096" s="34">
        <v>51.01</v>
      </c>
    </row>
    <row r="2097">
      <c r="A2097" s="35" t="s">
        <v>2176</v>
      </c>
      <c r="B2097" s="36">
        <v>8.0</v>
      </c>
      <c r="C2097" s="37">
        <v>51.01</v>
      </c>
    </row>
    <row r="2098">
      <c r="A2098" s="32" t="s">
        <v>2177</v>
      </c>
      <c r="B2098" s="33">
        <v>31.0</v>
      </c>
      <c r="C2098" s="34">
        <v>51.01</v>
      </c>
    </row>
    <row r="2099">
      <c r="A2099" s="35" t="s">
        <v>2178</v>
      </c>
      <c r="B2099" s="36">
        <v>43.0</v>
      </c>
      <c r="C2099" s="37">
        <v>51.01</v>
      </c>
    </row>
    <row r="2100">
      <c r="A2100" s="32" t="s">
        <v>2179</v>
      </c>
      <c r="B2100" s="33">
        <v>13.0</v>
      </c>
      <c r="C2100" s="34">
        <v>51.01</v>
      </c>
    </row>
    <row r="2101">
      <c r="A2101" s="35" t="s">
        <v>2180</v>
      </c>
      <c r="B2101" s="36">
        <v>37.0</v>
      </c>
      <c r="C2101" s="37">
        <v>51.01</v>
      </c>
    </row>
    <row r="2102">
      <c r="A2102" s="32" t="s">
        <v>2181</v>
      </c>
      <c r="B2102" s="33">
        <v>20.0</v>
      </c>
      <c r="C2102" s="34">
        <v>51.01</v>
      </c>
    </row>
    <row r="2103">
      <c r="A2103" s="35" t="s">
        <v>2182</v>
      </c>
      <c r="B2103" s="36">
        <v>25.0</v>
      </c>
      <c r="C2103" s="37">
        <v>51.01</v>
      </c>
    </row>
    <row r="2104">
      <c r="A2104" s="32" t="s">
        <v>2183</v>
      </c>
      <c r="B2104" s="33">
        <v>3.0</v>
      </c>
      <c r="C2104" s="34">
        <v>51.01</v>
      </c>
    </row>
    <row r="2105">
      <c r="A2105" s="35" t="s">
        <v>2184</v>
      </c>
      <c r="B2105" s="36">
        <v>20.0</v>
      </c>
      <c r="C2105" s="37">
        <v>51.01</v>
      </c>
    </row>
    <row r="2106">
      <c r="A2106" s="32" t="s">
        <v>2185</v>
      </c>
      <c r="B2106" s="33">
        <v>29.0</v>
      </c>
      <c r="C2106" s="34">
        <v>51.01</v>
      </c>
    </row>
    <row r="2107">
      <c r="A2107" s="35" t="s">
        <v>2186</v>
      </c>
      <c r="B2107" s="36">
        <v>4.0</v>
      </c>
      <c r="C2107" s="37">
        <v>51.01</v>
      </c>
    </row>
    <row r="2108">
      <c r="A2108" s="32" t="s">
        <v>2187</v>
      </c>
      <c r="B2108" s="33">
        <v>23.0</v>
      </c>
      <c r="C2108" s="34">
        <v>51.01</v>
      </c>
    </row>
    <row r="2109">
      <c r="A2109" s="35" t="s">
        <v>2188</v>
      </c>
      <c r="B2109" s="36">
        <v>33.0</v>
      </c>
      <c r="C2109" s="37">
        <v>51.01</v>
      </c>
    </row>
    <row r="2110">
      <c r="A2110" s="32" t="s">
        <v>2189</v>
      </c>
      <c r="B2110" s="33">
        <v>26.0</v>
      </c>
      <c r="C2110" s="34">
        <v>51.01</v>
      </c>
    </row>
    <row r="2111">
      <c r="A2111" s="35" t="s">
        <v>2190</v>
      </c>
      <c r="B2111" s="36">
        <v>4.0</v>
      </c>
      <c r="C2111" s="37">
        <v>51.01</v>
      </c>
    </row>
    <row r="2112">
      <c r="A2112" s="32" t="s">
        <v>2191</v>
      </c>
      <c r="B2112" s="33">
        <v>4.0</v>
      </c>
      <c r="C2112" s="34">
        <v>51.01</v>
      </c>
    </row>
    <row r="2113">
      <c r="A2113" s="35" t="s">
        <v>2192</v>
      </c>
      <c r="B2113" s="36">
        <v>25.0</v>
      </c>
      <c r="C2113" s="37">
        <v>51.01</v>
      </c>
    </row>
    <row r="2114">
      <c r="A2114" s="32" t="s">
        <v>2193</v>
      </c>
      <c r="B2114" s="33">
        <v>4.0</v>
      </c>
      <c r="C2114" s="34">
        <v>51.01</v>
      </c>
    </row>
    <row r="2115">
      <c r="A2115" s="35" t="s">
        <v>2194</v>
      </c>
      <c r="B2115" s="36">
        <v>22.0</v>
      </c>
      <c r="C2115" s="37">
        <v>51.01</v>
      </c>
    </row>
    <row r="2116">
      <c r="A2116" s="32" t="s">
        <v>2195</v>
      </c>
      <c r="B2116" s="33">
        <v>31.0</v>
      </c>
      <c r="C2116" s="34">
        <v>51.01</v>
      </c>
    </row>
    <row r="2117">
      <c r="A2117" s="35" t="s">
        <v>2196</v>
      </c>
      <c r="B2117" s="36">
        <v>43.0</v>
      </c>
      <c r="C2117" s="37">
        <v>51.01</v>
      </c>
    </row>
    <row r="2118">
      <c r="A2118" s="32" t="s">
        <v>2197</v>
      </c>
      <c r="B2118" s="33">
        <v>8.0</v>
      </c>
      <c r="C2118" s="34">
        <v>51.01</v>
      </c>
    </row>
    <row r="2119">
      <c r="A2119" s="35" t="s">
        <v>2198</v>
      </c>
      <c r="B2119" s="36">
        <v>21.0</v>
      </c>
      <c r="C2119" s="37">
        <v>51.01</v>
      </c>
    </row>
    <row r="2120">
      <c r="A2120" s="32" t="s">
        <v>2199</v>
      </c>
      <c r="B2120" s="33">
        <v>23.0</v>
      </c>
      <c r="C2120" s="34">
        <v>51.01</v>
      </c>
    </row>
    <row r="2121">
      <c r="A2121" s="35" t="s">
        <v>2200</v>
      </c>
      <c r="B2121" s="36">
        <v>19.0</v>
      </c>
      <c r="C2121" s="37">
        <v>51.01</v>
      </c>
    </row>
    <row r="2122">
      <c r="A2122" s="32" t="s">
        <v>2201</v>
      </c>
      <c r="B2122" s="33">
        <v>21.0</v>
      </c>
      <c r="C2122" s="34">
        <v>51.01</v>
      </c>
    </row>
    <row r="2123">
      <c r="A2123" s="35" t="s">
        <v>2202</v>
      </c>
      <c r="B2123" s="36">
        <v>28.0</v>
      </c>
      <c r="C2123" s="37">
        <v>51.01</v>
      </c>
    </row>
    <row r="2124">
      <c r="A2124" s="32" t="s">
        <v>2203</v>
      </c>
      <c r="B2124" s="33">
        <v>19.0</v>
      </c>
      <c r="C2124" s="34">
        <v>51.01</v>
      </c>
    </row>
    <row r="2125">
      <c r="A2125" s="35" t="s">
        <v>2204</v>
      </c>
      <c r="B2125" s="36">
        <v>47.0</v>
      </c>
      <c r="C2125" s="37">
        <v>51.01</v>
      </c>
    </row>
    <row r="2126">
      <c r="A2126" s="32" t="s">
        <v>2205</v>
      </c>
      <c r="B2126" s="33">
        <v>26.0</v>
      </c>
      <c r="C2126" s="34">
        <v>51.01</v>
      </c>
    </row>
    <row r="2127">
      <c r="A2127" s="35" t="s">
        <v>2206</v>
      </c>
      <c r="B2127" s="36">
        <v>32.0</v>
      </c>
      <c r="C2127" s="37">
        <v>51.01</v>
      </c>
    </row>
    <row r="2128">
      <c r="A2128" s="32" t="s">
        <v>2207</v>
      </c>
      <c r="B2128" s="33">
        <v>9.0</v>
      </c>
      <c r="C2128" s="34">
        <v>51.01</v>
      </c>
    </row>
    <row r="2129">
      <c r="A2129" s="35" t="s">
        <v>2208</v>
      </c>
      <c r="B2129" s="36">
        <v>9.0</v>
      </c>
      <c r="C2129" s="37">
        <v>51.01</v>
      </c>
    </row>
    <row r="2130">
      <c r="A2130" s="32" t="s">
        <v>2209</v>
      </c>
      <c r="B2130" s="33">
        <v>26.0</v>
      </c>
      <c r="C2130" s="34">
        <v>51.01</v>
      </c>
    </row>
    <row r="2131">
      <c r="A2131" s="35" t="s">
        <v>2210</v>
      </c>
      <c r="B2131" s="36">
        <v>34.0</v>
      </c>
      <c r="C2131" s="37">
        <v>51.01</v>
      </c>
    </row>
    <row r="2132">
      <c r="A2132" s="32" t="s">
        <v>2211</v>
      </c>
      <c r="B2132" s="33">
        <v>34.0</v>
      </c>
      <c r="C2132" s="34">
        <v>51.01</v>
      </c>
    </row>
    <row r="2133">
      <c r="A2133" s="35" t="s">
        <v>2212</v>
      </c>
      <c r="B2133" s="36">
        <v>50.0</v>
      </c>
      <c r="C2133" s="37">
        <v>51.01</v>
      </c>
    </row>
    <row r="2134">
      <c r="A2134" s="32" t="s">
        <v>2213</v>
      </c>
      <c r="B2134" s="33">
        <v>11.0</v>
      </c>
      <c r="C2134" s="34">
        <v>51.01</v>
      </c>
    </row>
    <row r="2135">
      <c r="A2135" s="35" t="s">
        <v>2214</v>
      </c>
      <c r="B2135" s="36">
        <v>27.0</v>
      </c>
      <c r="C2135" s="37">
        <v>51.01</v>
      </c>
    </row>
    <row r="2136">
      <c r="A2136" s="32" t="s">
        <v>2215</v>
      </c>
      <c r="B2136" s="33">
        <v>48.0</v>
      </c>
      <c r="C2136" s="34">
        <v>51.01</v>
      </c>
    </row>
    <row r="2137">
      <c r="A2137" s="35" t="s">
        <v>2216</v>
      </c>
      <c r="B2137" s="36">
        <v>24.0</v>
      </c>
      <c r="C2137" s="37">
        <v>51.01</v>
      </c>
    </row>
    <row r="2138">
      <c r="A2138" s="32" t="s">
        <v>2217</v>
      </c>
      <c r="B2138" s="33">
        <v>50.0</v>
      </c>
      <c r="C2138" s="34">
        <v>51.01</v>
      </c>
    </row>
    <row r="2139">
      <c r="A2139" s="35" t="s">
        <v>2218</v>
      </c>
      <c r="B2139" s="36">
        <v>42.0</v>
      </c>
      <c r="C2139" s="37">
        <v>51.01</v>
      </c>
    </row>
    <row r="2140">
      <c r="A2140" s="32" t="s">
        <v>2219</v>
      </c>
      <c r="B2140" s="33">
        <v>38.0</v>
      </c>
      <c r="C2140" s="34">
        <v>51.01</v>
      </c>
    </row>
    <row r="2141">
      <c r="A2141" s="35" t="s">
        <v>2220</v>
      </c>
      <c r="B2141" s="36">
        <v>36.0</v>
      </c>
      <c r="C2141" s="37">
        <v>51.01</v>
      </c>
    </row>
    <row r="2142">
      <c r="A2142" s="32" t="s">
        <v>2221</v>
      </c>
      <c r="B2142" s="33">
        <v>33.0</v>
      </c>
      <c r="C2142" s="34">
        <v>51.01</v>
      </c>
    </row>
    <row r="2143">
      <c r="A2143" s="35" t="s">
        <v>2222</v>
      </c>
      <c r="B2143" s="36">
        <v>49.0</v>
      </c>
      <c r="C2143" s="37">
        <v>51.01</v>
      </c>
    </row>
    <row r="2144">
      <c r="A2144" s="32" t="s">
        <v>2223</v>
      </c>
      <c r="B2144" s="33">
        <v>10.0</v>
      </c>
      <c r="C2144" s="34">
        <v>51.01</v>
      </c>
    </row>
    <row r="2145">
      <c r="A2145" s="35" t="s">
        <v>2224</v>
      </c>
      <c r="B2145" s="36">
        <v>9.0</v>
      </c>
      <c r="C2145" s="37">
        <v>51.01</v>
      </c>
    </row>
    <row r="2146">
      <c r="A2146" s="32" t="s">
        <v>2225</v>
      </c>
      <c r="B2146" s="33">
        <v>21.0</v>
      </c>
      <c r="C2146" s="34">
        <v>51.01</v>
      </c>
    </row>
    <row r="2147">
      <c r="A2147" s="35" t="s">
        <v>2226</v>
      </c>
      <c r="B2147" s="36">
        <v>18.0</v>
      </c>
      <c r="C2147" s="37">
        <v>51.01</v>
      </c>
    </row>
    <row r="2148">
      <c r="A2148" s="32" t="s">
        <v>2227</v>
      </c>
      <c r="B2148" s="33">
        <v>1.0</v>
      </c>
      <c r="C2148" s="34">
        <v>51.01</v>
      </c>
    </row>
    <row r="2149">
      <c r="A2149" s="35" t="s">
        <v>2228</v>
      </c>
      <c r="B2149" s="36">
        <v>2.0</v>
      </c>
      <c r="C2149" s="37">
        <v>51.01</v>
      </c>
    </row>
    <row r="2150">
      <c r="A2150" s="32" t="s">
        <v>2229</v>
      </c>
      <c r="B2150" s="33">
        <v>33.0</v>
      </c>
      <c r="C2150" s="34">
        <v>51.01</v>
      </c>
    </row>
    <row r="2151">
      <c r="A2151" s="35" t="s">
        <v>2230</v>
      </c>
      <c r="B2151" s="36">
        <v>33.0</v>
      </c>
      <c r="C2151" s="37">
        <v>51.01</v>
      </c>
    </row>
    <row r="2152">
      <c r="A2152" s="32" t="s">
        <v>2231</v>
      </c>
      <c r="B2152" s="33">
        <v>22.0</v>
      </c>
      <c r="C2152" s="34">
        <v>51.01</v>
      </c>
    </row>
    <row r="2153">
      <c r="A2153" s="35" t="s">
        <v>2232</v>
      </c>
      <c r="B2153" s="36">
        <v>6.0</v>
      </c>
      <c r="C2153" s="37">
        <v>51.01</v>
      </c>
    </row>
    <row r="2154">
      <c r="A2154" s="32" t="s">
        <v>2233</v>
      </c>
      <c r="B2154" s="33">
        <v>9.0</v>
      </c>
      <c r="C2154" s="34">
        <v>51.01</v>
      </c>
    </row>
    <row r="2155">
      <c r="A2155" s="35" t="s">
        <v>2234</v>
      </c>
      <c r="B2155" s="36">
        <v>35.0</v>
      </c>
      <c r="C2155" s="37">
        <v>51.01</v>
      </c>
    </row>
    <row r="2156">
      <c r="A2156" s="32" t="s">
        <v>2235</v>
      </c>
      <c r="B2156" s="33">
        <v>19.0</v>
      </c>
      <c r="C2156" s="34">
        <v>51.01</v>
      </c>
    </row>
    <row r="2157">
      <c r="A2157" s="35" t="s">
        <v>2236</v>
      </c>
      <c r="B2157" s="36">
        <v>26.0</v>
      </c>
      <c r="C2157" s="37">
        <v>51.01</v>
      </c>
    </row>
    <row r="2158">
      <c r="A2158" s="32" t="s">
        <v>2237</v>
      </c>
      <c r="B2158" s="33">
        <v>20.0</v>
      </c>
      <c r="C2158" s="34">
        <v>51.01</v>
      </c>
    </row>
    <row r="2159">
      <c r="A2159" s="35" t="s">
        <v>2238</v>
      </c>
      <c r="B2159" s="36">
        <v>50.0</v>
      </c>
      <c r="C2159" s="37">
        <v>51.01</v>
      </c>
    </row>
    <row r="2160">
      <c r="A2160" s="32" t="s">
        <v>2239</v>
      </c>
      <c r="B2160" s="33">
        <v>23.0</v>
      </c>
      <c r="C2160" s="34">
        <v>51.01</v>
      </c>
    </row>
    <row r="2161">
      <c r="A2161" s="35" t="s">
        <v>2240</v>
      </c>
      <c r="B2161" s="36">
        <v>16.0</v>
      </c>
      <c r="C2161" s="37">
        <v>51.01</v>
      </c>
    </row>
    <row r="2162">
      <c r="A2162" s="32" t="s">
        <v>2241</v>
      </c>
      <c r="B2162" s="33">
        <v>35.0</v>
      </c>
      <c r="C2162" s="34">
        <v>51.01</v>
      </c>
    </row>
    <row r="2163">
      <c r="A2163" s="35" t="s">
        <v>2242</v>
      </c>
      <c r="B2163" s="36">
        <v>10.0</v>
      </c>
      <c r="C2163" s="37">
        <v>51.01</v>
      </c>
    </row>
    <row r="2164">
      <c r="A2164" s="32" t="s">
        <v>2243</v>
      </c>
      <c r="B2164" s="33">
        <v>1.0</v>
      </c>
      <c r="C2164" s="34">
        <v>51.01</v>
      </c>
    </row>
    <row r="2165">
      <c r="A2165" s="35" t="s">
        <v>2244</v>
      </c>
      <c r="B2165" s="36">
        <v>4.0</v>
      </c>
      <c r="C2165" s="37">
        <v>51.01</v>
      </c>
    </row>
    <row r="2166">
      <c r="A2166" s="32" t="s">
        <v>2245</v>
      </c>
      <c r="B2166" s="33">
        <v>2.0</v>
      </c>
      <c r="C2166" s="34">
        <v>51.01</v>
      </c>
    </row>
    <row r="2167">
      <c r="A2167" s="35" t="s">
        <v>2246</v>
      </c>
      <c r="B2167" s="36">
        <v>19.0</v>
      </c>
      <c r="C2167" s="37">
        <v>51.01</v>
      </c>
    </row>
    <row r="2168">
      <c r="A2168" s="32" t="s">
        <v>2247</v>
      </c>
      <c r="B2168" s="33">
        <v>8.0</v>
      </c>
      <c r="C2168" s="34">
        <v>51.01</v>
      </c>
    </row>
    <row r="2169">
      <c r="A2169" s="35" t="s">
        <v>2248</v>
      </c>
      <c r="B2169" s="36">
        <v>16.0</v>
      </c>
      <c r="C2169" s="37">
        <v>51.01</v>
      </c>
    </row>
    <row r="2170">
      <c r="A2170" s="32" t="s">
        <v>2249</v>
      </c>
      <c r="B2170" s="33">
        <v>44.0</v>
      </c>
      <c r="C2170" s="34">
        <v>51.01</v>
      </c>
    </row>
    <row r="2171">
      <c r="A2171" s="35" t="s">
        <v>2250</v>
      </c>
      <c r="B2171" s="36">
        <v>40.0</v>
      </c>
      <c r="C2171" s="37">
        <v>51.01</v>
      </c>
    </row>
    <row r="2172">
      <c r="A2172" s="32" t="s">
        <v>2251</v>
      </c>
      <c r="B2172" s="33">
        <v>31.0</v>
      </c>
      <c r="C2172" s="34">
        <v>51.01</v>
      </c>
    </row>
    <row r="2173">
      <c r="A2173" s="35" t="s">
        <v>2252</v>
      </c>
      <c r="B2173" s="36">
        <v>36.0</v>
      </c>
      <c r="C2173" s="37">
        <v>51.01</v>
      </c>
    </row>
    <row r="2174">
      <c r="A2174" s="32" t="s">
        <v>2253</v>
      </c>
      <c r="B2174" s="33">
        <v>19.0</v>
      </c>
      <c r="C2174" s="34">
        <v>51.01</v>
      </c>
    </row>
    <row r="2175">
      <c r="A2175" s="35" t="s">
        <v>2254</v>
      </c>
      <c r="B2175" s="36">
        <v>1.0</v>
      </c>
      <c r="C2175" s="37">
        <v>51.01</v>
      </c>
    </row>
    <row r="2176">
      <c r="A2176" s="32" t="s">
        <v>2255</v>
      </c>
      <c r="B2176" s="33">
        <v>19.0</v>
      </c>
      <c r="C2176" s="34">
        <v>51.01</v>
      </c>
    </row>
    <row r="2177">
      <c r="A2177" s="35" t="s">
        <v>2256</v>
      </c>
      <c r="B2177" s="36">
        <v>50.0</v>
      </c>
      <c r="C2177" s="37">
        <v>51.01</v>
      </c>
    </row>
    <row r="2178">
      <c r="A2178" s="32" t="s">
        <v>2257</v>
      </c>
      <c r="B2178" s="33">
        <v>43.0</v>
      </c>
      <c r="C2178" s="34">
        <v>51.01</v>
      </c>
    </row>
    <row r="2179">
      <c r="A2179" s="35" t="s">
        <v>2258</v>
      </c>
      <c r="B2179" s="36">
        <v>38.0</v>
      </c>
      <c r="C2179" s="37">
        <v>51.01</v>
      </c>
    </row>
    <row r="2180">
      <c r="A2180" s="32" t="s">
        <v>2259</v>
      </c>
      <c r="B2180" s="33">
        <v>21.0</v>
      </c>
      <c r="C2180" s="34">
        <v>51.01</v>
      </c>
    </row>
    <row r="2181">
      <c r="A2181" s="35" t="s">
        <v>2260</v>
      </c>
      <c r="B2181" s="36">
        <v>32.0</v>
      </c>
      <c r="C2181" s="37">
        <v>51.01</v>
      </c>
    </row>
    <row r="2182">
      <c r="A2182" s="32" t="s">
        <v>2261</v>
      </c>
      <c r="B2182" s="33">
        <v>42.0</v>
      </c>
      <c r="C2182" s="34">
        <v>51.01</v>
      </c>
    </row>
    <row r="2183">
      <c r="A2183" s="35" t="s">
        <v>2262</v>
      </c>
      <c r="B2183" s="36">
        <v>35.0</v>
      </c>
      <c r="C2183" s="37">
        <v>51.01</v>
      </c>
    </row>
    <row r="2184">
      <c r="A2184" s="32" t="s">
        <v>2263</v>
      </c>
      <c r="B2184" s="33">
        <v>42.0</v>
      </c>
      <c r="C2184" s="34">
        <v>51.01</v>
      </c>
    </row>
    <row r="2185">
      <c r="A2185" s="35" t="s">
        <v>2264</v>
      </c>
      <c r="B2185" s="36">
        <v>13.0</v>
      </c>
      <c r="C2185" s="37">
        <v>51.01</v>
      </c>
    </row>
    <row r="2186">
      <c r="A2186" s="32" t="s">
        <v>2265</v>
      </c>
      <c r="B2186" s="33">
        <v>33.0</v>
      </c>
      <c r="C2186" s="34">
        <v>51.01</v>
      </c>
    </row>
    <row r="2187">
      <c r="A2187" s="35" t="s">
        <v>2266</v>
      </c>
      <c r="B2187" s="36">
        <v>19.0</v>
      </c>
      <c r="C2187" s="37">
        <v>51.01</v>
      </c>
    </row>
    <row r="2188">
      <c r="A2188" s="32" t="s">
        <v>2267</v>
      </c>
      <c r="B2188" s="33">
        <v>43.0</v>
      </c>
      <c r="C2188" s="34">
        <v>51.01</v>
      </c>
    </row>
    <row r="2189">
      <c r="A2189" s="35" t="s">
        <v>2268</v>
      </c>
      <c r="B2189" s="36">
        <v>35.0</v>
      </c>
      <c r="C2189" s="37">
        <v>51.01</v>
      </c>
    </row>
    <row r="2190">
      <c r="A2190" s="32" t="s">
        <v>2269</v>
      </c>
      <c r="B2190" s="33">
        <v>21.0</v>
      </c>
      <c r="C2190" s="34">
        <v>51.01</v>
      </c>
    </row>
    <row r="2191">
      <c r="A2191" s="35" t="s">
        <v>2270</v>
      </c>
      <c r="B2191" s="36">
        <v>30.0</v>
      </c>
      <c r="C2191" s="37">
        <v>51.01</v>
      </c>
    </row>
    <row r="2192">
      <c r="A2192" s="32" t="s">
        <v>2271</v>
      </c>
      <c r="B2192" s="33">
        <v>13.0</v>
      </c>
      <c r="C2192" s="34">
        <v>51.01</v>
      </c>
    </row>
    <row r="2193">
      <c r="A2193" s="35" t="s">
        <v>2272</v>
      </c>
      <c r="B2193" s="36">
        <v>18.0</v>
      </c>
      <c r="C2193" s="37">
        <v>51.01</v>
      </c>
    </row>
    <row r="2194">
      <c r="A2194" s="32" t="s">
        <v>2273</v>
      </c>
      <c r="B2194" s="33">
        <v>2.0</v>
      </c>
      <c r="C2194" s="34">
        <v>51.01</v>
      </c>
    </row>
    <row r="2195">
      <c r="A2195" s="35" t="s">
        <v>2274</v>
      </c>
      <c r="B2195" s="36">
        <v>49.0</v>
      </c>
      <c r="C2195" s="37">
        <v>51.01</v>
      </c>
    </row>
    <row r="2196">
      <c r="A2196" s="32" t="s">
        <v>2275</v>
      </c>
      <c r="B2196" s="33">
        <v>2.0</v>
      </c>
      <c r="C2196" s="34">
        <v>51.01</v>
      </c>
    </row>
    <row r="2197">
      <c r="A2197" s="35" t="s">
        <v>2276</v>
      </c>
      <c r="B2197" s="36">
        <v>41.0</v>
      </c>
      <c r="C2197" s="37">
        <v>51.01</v>
      </c>
    </row>
    <row r="2198">
      <c r="A2198" s="32" t="s">
        <v>2277</v>
      </c>
      <c r="B2198" s="33">
        <v>21.0</v>
      </c>
      <c r="C2198" s="34">
        <v>51.01</v>
      </c>
    </row>
    <row r="2199">
      <c r="A2199" s="35" t="s">
        <v>2278</v>
      </c>
      <c r="B2199" s="36">
        <v>21.0</v>
      </c>
      <c r="C2199" s="37">
        <v>51.01</v>
      </c>
    </row>
    <row r="2200">
      <c r="A2200" s="32" t="s">
        <v>2279</v>
      </c>
      <c r="B2200" s="33">
        <v>11.0</v>
      </c>
      <c r="C2200" s="34">
        <v>51.01</v>
      </c>
    </row>
    <row r="2201">
      <c r="A2201" s="35" t="s">
        <v>2280</v>
      </c>
      <c r="B2201" s="36">
        <v>18.0</v>
      </c>
      <c r="C2201" s="37">
        <v>51.01</v>
      </c>
    </row>
    <row r="2202">
      <c r="A2202" s="32" t="s">
        <v>2281</v>
      </c>
      <c r="B2202" s="33">
        <v>23.0</v>
      </c>
      <c r="C2202" s="34">
        <v>51.01</v>
      </c>
    </row>
    <row r="2203">
      <c r="A2203" s="35" t="s">
        <v>2282</v>
      </c>
      <c r="B2203" s="36">
        <v>11.0</v>
      </c>
      <c r="C2203" s="37">
        <v>51.01</v>
      </c>
    </row>
    <row r="2204">
      <c r="A2204" s="32" t="s">
        <v>2283</v>
      </c>
      <c r="B2204" s="33">
        <v>20.0</v>
      </c>
      <c r="C2204" s="34">
        <v>51.01</v>
      </c>
    </row>
    <row r="2205">
      <c r="A2205" s="35" t="s">
        <v>2284</v>
      </c>
      <c r="B2205" s="36">
        <v>1.0</v>
      </c>
      <c r="C2205" s="37">
        <v>51.01</v>
      </c>
    </row>
    <row r="2206">
      <c r="A2206" s="32" t="s">
        <v>2285</v>
      </c>
      <c r="B2206" s="33">
        <v>5.0</v>
      </c>
      <c r="C2206" s="34">
        <v>51.01</v>
      </c>
    </row>
    <row r="2207">
      <c r="A2207" s="35" t="s">
        <v>2286</v>
      </c>
      <c r="B2207" s="36">
        <v>21.0</v>
      </c>
      <c r="C2207" s="37">
        <v>51.01</v>
      </c>
    </row>
    <row r="2208">
      <c r="A2208" s="32" t="s">
        <v>2287</v>
      </c>
      <c r="B2208" s="33">
        <v>9.0</v>
      </c>
      <c r="C2208" s="34">
        <v>51.01</v>
      </c>
    </row>
    <row r="2209">
      <c r="A2209" s="35" t="s">
        <v>2288</v>
      </c>
      <c r="B2209" s="36">
        <v>14.0</v>
      </c>
      <c r="C2209" s="37">
        <v>51.01</v>
      </c>
    </row>
    <row r="2210">
      <c r="A2210" s="32" t="s">
        <v>2289</v>
      </c>
      <c r="B2210" s="33">
        <v>28.0</v>
      </c>
      <c r="C2210" s="34">
        <v>51.01</v>
      </c>
    </row>
    <row r="2211">
      <c r="A2211" s="35" t="s">
        <v>2290</v>
      </c>
      <c r="B2211" s="36">
        <v>2.0</v>
      </c>
      <c r="C2211" s="37">
        <v>51.01</v>
      </c>
    </row>
    <row r="2212">
      <c r="A2212" s="32" t="s">
        <v>2291</v>
      </c>
      <c r="B2212" s="33">
        <v>26.0</v>
      </c>
      <c r="C2212" s="34">
        <v>51.01</v>
      </c>
    </row>
    <row r="2213">
      <c r="A2213" s="35" t="s">
        <v>2292</v>
      </c>
      <c r="B2213" s="36">
        <v>40.0</v>
      </c>
      <c r="C2213" s="37">
        <v>51.01</v>
      </c>
    </row>
    <row r="2214">
      <c r="A2214" s="32" t="s">
        <v>2293</v>
      </c>
      <c r="B2214" s="33">
        <v>2.0</v>
      </c>
      <c r="C2214" s="34">
        <v>51.01</v>
      </c>
    </row>
    <row r="2215">
      <c r="A2215" s="35" t="s">
        <v>2294</v>
      </c>
      <c r="B2215" s="36">
        <v>18.0</v>
      </c>
      <c r="C2215" s="37">
        <v>51.01</v>
      </c>
    </row>
    <row r="2216">
      <c r="A2216" s="32" t="s">
        <v>2295</v>
      </c>
      <c r="B2216" s="33">
        <v>39.0</v>
      </c>
      <c r="C2216" s="34">
        <v>51.01</v>
      </c>
    </row>
    <row r="2217">
      <c r="A2217" s="35" t="s">
        <v>2296</v>
      </c>
      <c r="B2217" s="36">
        <v>39.0</v>
      </c>
      <c r="C2217" s="37">
        <v>51.01</v>
      </c>
    </row>
    <row r="2218">
      <c r="A2218" s="32" t="s">
        <v>2297</v>
      </c>
      <c r="B2218" s="33">
        <v>25.0</v>
      </c>
      <c r="C2218" s="34">
        <v>51.01</v>
      </c>
    </row>
    <row r="2219">
      <c r="A2219" s="35" t="s">
        <v>2298</v>
      </c>
      <c r="B2219" s="36">
        <v>9.0</v>
      </c>
      <c r="C2219" s="37">
        <v>51.01</v>
      </c>
    </row>
    <row r="2220">
      <c r="A2220" s="32" t="s">
        <v>2299</v>
      </c>
      <c r="B2220" s="33">
        <v>35.0</v>
      </c>
      <c r="C2220" s="34">
        <v>51.01</v>
      </c>
    </row>
    <row r="2221">
      <c r="A2221" s="35" t="s">
        <v>2300</v>
      </c>
      <c r="B2221" s="36">
        <v>26.0</v>
      </c>
      <c r="C2221" s="37">
        <v>51.01</v>
      </c>
    </row>
    <row r="2222">
      <c r="A2222" s="32" t="s">
        <v>2301</v>
      </c>
      <c r="B2222" s="33">
        <v>7.0</v>
      </c>
      <c r="C2222" s="34">
        <v>51.01</v>
      </c>
    </row>
    <row r="2223">
      <c r="A2223" s="35" t="s">
        <v>2302</v>
      </c>
      <c r="B2223" s="36">
        <v>43.0</v>
      </c>
      <c r="C2223" s="37">
        <v>51.01</v>
      </c>
    </row>
    <row r="2224">
      <c r="A2224" s="32" t="s">
        <v>2303</v>
      </c>
      <c r="B2224" s="33">
        <v>20.0</v>
      </c>
      <c r="C2224" s="34">
        <v>51.01</v>
      </c>
    </row>
    <row r="2225">
      <c r="A2225" s="35" t="s">
        <v>2304</v>
      </c>
      <c r="B2225" s="36">
        <v>42.0</v>
      </c>
      <c r="C2225" s="37">
        <v>51.01</v>
      </c>
    </row>
    <row r="2226">
      <c r="A2226" s="32" t="s">
        <v>2305</v>
      </c>
      <c r="B2226" s="33">
        <v>21.0</v>
      </c>
      <c r="C2226" s="34">
        <v>51.01</v>
      </c>
    </row>
    <row r="2227">
      <c r="A2227" s="35" t="s">
        <v>2306</v>
      </c>
      <c r="B2227" s="36">
        <v>20.0</v>
      </c>
      <c r="C2227" s="37">
        <v>51.01</v>
      </c>
    </row>
    <row r="2228">
      <c r="A2228" s="32" t="s">
        <v>2307</v>
      </c>
      <c r="B2228" s="33">
        <v>17.0</v>
      </c>
      <c r="C2228" s="34">
        <v>51.01</v>
      </c>
    </row>
    <row r="2229">
      <c r="A2229" s="35" t="s">
        <v>2308</v>
      </c>
      <c r="B2229" s="36">
        <v>12.0</v>
      </c>
      <c r="C2229" s="37">
        <v>51.01</v>
      </c>
    </row>
    <row r="2230">
      <c r="A2230" s="32" t="s">
        <v>2309</v>
      </c>
      <c r="B2230" s="33">
        <v>26.0</v>
      </c>
      <c r="C2230" s="34">
        <v>51.01</v>
      </c>
    </row>
    <row r="2231">
      <c r="A2231" s="35" t="s">
        <v>2310</v>
      </c>
      <c r="B2231" s="36">
        <v>50.0</v>
      </c>
      <c r="C2231" s="37">
        <v>51.01</v>
      </c>
    </row>
    <row r="2232">
      <c r="A2232" s="32" t="s">
        <v>2311</v>
      </c>
      <c r="B2232" s="33">
        <v>20.0</v>
      </c>
      <c r="C2232" s="34">
        <v>51.01</v>
      </c>
    </row>
    <row r="2233">
      <c r="A2233" s="35" t="s">
        <v>2312</v>
      </c>
      <c r="B2233" s="36">
        <v>49.0</v>
      </c>
      <c r="C2233" s="37">
        <v>51.01</v>
      </c>
    </row>
    <row r="2234">
      <c r="A2234" s="32" t="s">
        <v>2313</v>
      </c>
      <c r="B2234" s="33">
        <v>8.0</v>
      </c>
      <c r="C2234" s="34">
        <v>51.01</v>
      </c>
    </row>
    <row r="2235">
      <c r="A2235" s="35" t="s">
        <v>2314</v>
      </c>
      <c r="B2235" s="36">
        <v>10.0</v>
      </c>
      <c r="C2235" s="37">
        <v>51.01</v>
      </c>
    </row>
    <row r="2236">
      <c r="A2236" s="32" t="s">
        <v>2315</v>
      </c>
      <c r="B2236" s="33">
        <v>30.0</v>
      </c>
      <c r="C2236" s="34">
        <v>51.01</v>
      </c>
    </row>
    <row r="2237">
      <c r="A2237" s="35" t="s">
        <v>2316</v>
      </c>
      <c r="B2237" s="36">
        <v>2.0</v>
      </c>
      <c r="C2237" s="37">
        <v>51.01</v>
      </c>
    </row>
    <row r="2238">
      <c r="A2238" s="32" t="s">
        <v>2317</v>
      </c>
      <c r="B2238" s="33">
        <v>5.0</v>
      </c>
      <c r="C2238" s="34">
        <v>51.01</v>
      </c>
    </row>
    <row r="2239">
      <c r="A2239" s="35" t="s">
        <v>2318</v>
      </c>
      <c r="B2239" s="36">
        <v>49.0</v>
      </c>
      <c r="C2239" s="37">
        <v>51.01</v>
      </c>
    </row>
    <row r="2240">
      <c r="A2240" s="32" t="s">
        <v>2319</v>
      </c>
      <c r="B2240" s="33">
        <v>33.0</v>
      </c>
      <c r="C2240" s="34">
        <v>51.01</v>
      </c>
    </row>
    <row r="2241">
      <c r="A2241" s="35" t="s">
        <v>2320</v>
      </c>
      <c r="B2241" s="36">
        <v>39.0</v>
      </c>
      <c r="C2241" s="37">
        <v>51.01</v>
      </c>
    </row>
    <row r="2242">
      <c r="A2242" s="32" t="s">
        <v>2321</v>
      </c>
      <c r="B2242" s="33">
        <v>3.0</v>
      </c>
      <c r="C2242" s="34">
        <v>51.01</v>
      </c>
    </row>
    <row r="2243">
      <c r="A2243" s="35" t="s">
        <v>2322</v>
      </c>
      <c r="B2243" s="36">
        <v>6.0</v>
      </c>
      <c r="C2243" s="37">
        <v>51.01</v>
      </c>
    </row>
    <row r="2244">
      <c r="A2244" s="32" t="s">
        <v>2323</v>
      </c>
      <c r="B2244" s="33">
        <v>29.0</v>
      </c>
      <c r="C2244" s="34">
        <v>51.01</v>
      </c>
    </row>
    <row r="2245">
      <c r="A2245" s="35" t="s">
        <v>2324</v>
      </c>
      <c r="B2245" s="36">
        <v>30.0</v>
      </c>
      <c r="C2245" s="37">
        <v>51.01</v>
      </c>
    </row>
    <row r="2246">
      <c r="A2246" s="32" t="s">
        <v>2325</v>
      </c>
      <c r="B2246" s="33">
        <v>24.0</v>
      </c>
      <c r="C2246" s="34">
        <v>51.01</v>
      </c>
    </row>
    <row r="2247">
      <c r="A2247" s="35" t="s">
        <v>2326</v>
      </c>
      <c r="B2247" s="36">
        <v>5.0</v>
      </c>
      <c r="C2247" s="37">
        <v>51.01</v>
      </c>
    </row>
    <row r="2248">
      <c r="A2248" s="32" t="s">
        <v>2327</v>
      </c>
      <c r="B2248" s="33">
        <v>4.0</v>
      </c>
      <c r="C2248" s="34">
        <v>51.01</v>
      </c>
    </row>
    <row r="2249">
      <c r="A2249" s="35" t="s">
        <v>2328</v>
      </c>
      <c r="B2249" s="36">
        <v>46.0</v>
      </c>
      <c r="C2249" s="37">
        <v>51.01</v>
      </c>
    </row>
    <row r="2250">
      <c r="A2250" s="32" t="s">
        <v>2329</v>
      </c>
      <c r="B2250" s="33">
        <v>31.0</v>
      </c>
      <c r="C2250" s="34">
        <v>51.01</v>
      </c>
    </row>
    <row r="2251">
      <c r="A2251" s="35" t="s">
        <v>2330</v>
      </c>
      <c r="B2251" s="36">
        <v>10.0</v>
      </c>
      <c r="C2251" s="37">
        <v>51.01</v>
      </c>
    </row>
    <row r="2252">
      <c r="A2252" s="32" t="s">
        <v>2331</v>
      </c>
      <c r="B2252" s="33">
        <v>38.0</v>
      </c>
      <c r="C2252" s="34">
        <v>51.01</v>
      </c>
    </row>
    <row r="2253">
      <c r="A2253" s="35" t="s">
        <v>2332</v>
      </c>
      <c r="B2253" s="36">
        <v>26.0</v>
      </c>
      <c r="C2253" s="37">
        <v>51.01</v>
      </c>
    </row>
    <row r="2254">
      <c r="A2254" s="32" t="s">
        <v>2333</v>
      </c>
      <c r="B2254" s="33">
        <v>1.0</v>
      </c>
      <c r="C2254" s="34">
        <v>51.01</v>
      </c>
    </row>
    <row r="2255">
      <c r="A2255" s="35" t="s">
        <v>2334</v>
      </c>
      <c r="B2255" s="36">
        <v>5.0</v>
      </c>
      <c r="C2255" s="37">
        <v>51.01</v>
      </c>
    </row>
    <row r="2256">
      <c r="A2256" s="32" t="s">
        <v>2335</v>
      </c>
      <c r="B2256" s="33">
        <v>32.0</v>
      </c>
      <c r="C2256" s="34">
        <v>51.01</v>
      </c>
    </row>
    <row r="2257">
      <c r="A2257" s="35" t="s">
        <v>2336</v>
      </c>
      <c r="B2257" s="36">
        <v>22.0</v>
      </c>
      <c r="C2257" s="37">
        <v>51.01</v>
      </c>
    </row>
    <row r="2258">
      <c r="A2258" s="32" t="s">
        <v>2337</v>
      </c>
      <c r="B2258" s="33">
        <v>29.0</v>
      </c>
      <c r="C2258" s="34">
        <v>51.01</v>
      </c>
    </row>
    <row r="2259">
      <c r="A2259" s="35" t="s">
        <v>2338</v>
      </c>
      <c r="B2259" s="36">
        <v>5.0</v>
      </c>
      <c r="C2259" s="37">
        <v>51.01</v>
      </c>
    </row>
    <row r="2260">
      <c r="A2260" s="32" t="s">
        <v>2339</v>
      </c>
      <c r="B2260" s="33">
        <v>41.0</v>
      </c>
      <c r="C2260" s="34">
        <v>51.01</v>
      </c>
    </row>
    <row r="2261">
      <c r="A2261" s="35" t="s">
        <v>2340</v>
      </c>
      <c r="B2261" s="36">
        <v>1.0</v>
      </c>
      <c r="C2261" s="37">
        <v>51.01</v>
      </c>
    </row>
    <row r="2262">
      <c r="A2262" s="32" t="s">
        <v>2341</v>
      </c>
      <c r="B2262" s="33">
        <v>30.0</v>
      </c>
      <c r="C2262" s="34">
        <v>51.01</v>
      </c>
    </row>
    <row r="2263">
      <c r="A2263" s="35" t="s">
        <v>2342</v>
      </c>
      <c r="B2263" s="36">
        <v>30.0</v>
      </c>
      <c r="C2263" s="37">
        <v>51.01</v>
      </c>
    </row>
    <row r="2264">
      <c r="A2264" s="32" t="s">
        <v>2343</v>
      </c>
      <c r="B2264" s="33">
        <v>27.0</v>
      </c>
      <c r="C2264" s="34">
        <v>51.01</v>
      </c>
    </row>
    <row r="2265">
      <c r="A2265" s="35" t="s">
        <v>2344</v>
      </c>
      <c r="B2265" s="36">
        <v>35.0</v>
      </c>
      <c r="C2265" s="37">
        <v>51.01</v>
      </c>
    </row>
    <row r="2266">
      <c r="A2266" s="32" t="s">
        <v>2345</v>
      </c>
      <c r="B2266" s="33">
        <v>1.0</v>
      </c>
      <c r="C2266" s="34">
        <v>51.01</v>
      </c>
    </row>
    <row r="2267">
      <c r="A2267" s="35" t="s">
        <v>2346</v>
      </c>
      <c r="B2267" s="36">
        <v>13.0</v>
      </c>
      <c r="C2267" s="37">
        <v>51.01</v>
      </c>
    </row>
    <row r="2268">
      <c r="A2268" s="32" t="s">
        <v>2347</v>
      </c>
      <c r="B2268" s="33">
        <v>35.0</v>
      </c>
      <c r="C2268" s="34">
        <v>51.01</v>
      </c>
    </row>
    <row r="2269">
      <c r="A2269" s="35" t="s">
        <v>2348</v>
      </c>
      <c r="B2269" s="36">
        <v>46.0</v>
      </c>
      <c r="C2269" s="37">
        <v>51.01</v>
      </c>
    </row>
    <row r="2270">
      <c r="A2270" s="32" t="s">
        <v>72</v>
      </c>
      <c r="B2270" s="33">
        <v>29.0</v>
      </c>
      <c r="C2270" s="34">
        <v>51.01</v>
      </c>
    </row>
    <row r="2271">
      <c r="A2271" s="35" t="s">
        <v>2349</v>
      </c>
      <c r="B2271" s="36">
        <v>7.0</v>
      </c>
      <c r="C2271" s="37">
        <v>51.01</v>
      </c>
    </row>
    <row r="2272">
      <c r="A2272" s="32" t="s">
        <v>2350</v>
      </c>
      <c r="B2272" s="33">
        <v>43.0</v>
      </c>
      <c r="C2272" s="34">
        <v>51.01</v>
      </c>
    </row>
    <row r="2273">
      <c r="A2273" s="35" t="s">
        <v>2351</v>
      </c>
      <c r="B2273" s="36">
        <v>30.0</v>
      </c>
      <c r="C2273" s="37">
        <v>51.01</v>
      </c>
    </row>
    <row r="2274">
      <c r="A2274" s="32" t="s">
        <v>2352</v>
      </c>
      <c r="B2274" s="33">
        <v>11.0</v>
      </c>
      <c r="C2274" s="34">
        <v>51.01</v>
      </c>
    </row>
    <row r="2275">
      <c r="A2275" s="35" t="s">
        <v>2353</v>
      </c>
      <c r="B2275" s="36">
        <v>36.0</v>
      </c>
      <c r="C2275" s="37">
        <v>51.01</v>
      </c>
    </row>
    <row r="2276">
      <c r="A2276" s="32" t="s">
        <v>2354</v>
      </c>
      <c r="B2276" s="33">
        <v>24.0</v>
      </c>
      <c r="C2276" s="34">
        <v>51.01</v>
      </c>
    </row>
    <row r="2277">
      <c r="A2277" s="35" t="s">
        <v>2355</v>
      </c>
      <c r="B2277" s="36">
        <v>2.0</v>
      </c>
      <c r="C2277" s="37">
        <v>51.01</v>
      </c>
    </row>
    <row r="2278">
      <c r="A2278" s="32" t="s">
        <v>2356</v>
      </c>
      <c r="B2278" s="33">
        <v>1.0</v>
      </c>
      <c r="C2278" s="34">
        <v>51.01</v>
      </c>
    </row>
    <row r="2279">
      <c r="A2279" s="35" t="s">
        <v>2357</v>
      </c>
      <c r="B2279" s="36">
        <v>41.0</v>
      </c>
      <c r="C2279" s="37">
        <v>51.01</v>
      </c>
    </row>
    <row r="2280">
      <c r="A2280" s="32" t="s">
        <v>2358</v>
      </c>
      <c r="B2280" s="33">
        <v>8.0</v>
      </c>
      <c r="C2280" s="34">
        <v>51.01</v>
      </c>
    </row>
    <row r="2281">
      <c r="A2281" s="35" t="s">
        <v>2359</v>
      </c>
      <c r="B2281" s="36">
        <v>40.0</v>
      </c>
      <c r="C2281" s="37">
        <v>51.01</v>
      </c>
    </row>
    <row r="2282">
      <c r="A2282" s="32" t="s">
        <v>2360</v>
      </c>
      <c r="B2282" s="33">
        <v>22.0</v>
      </c>
      <c r="C2282" s="34">
        <v>51.01</v>
      </c>
    </row>
    <row r="2283">
      <c r="A2283" s="35" t="s">
        <v>2361</v>
      </c>
      <c r="B2283" s="36">
        <v>8.0</v>
      </c>
      <c r="C2283" s="37">
        <v>51.01</v>
      </c>
    </row>
    <row r="2284">
      <c r="A2284" s="32" t="s">
        <v>2362</v>
      </c>
      <c r="B2284" s="33">
        <v>38.0</v>
      </c>
      <c r="C2284" s="34">
        <v>51.01</v>
      </c>
    </row>
    <row r="2285">
      <c r="A2285" s="35" t="s">
        <v>2363</v>
      </c>
      <c r="B2285" s="36">
        <v>29.0</v>
      </c>
      <c r="C2285" s="37">
        <v>51.01</v>
      </c>
    </row>
    <row r="2286">
      <c r="A2286" s="32" t="s">
        <v>2364</v>
      </c>
      <c r="B2286" s="33">
        <v>49.0</v>
      </c>
      <c r="C2286" s="34">
        <v>51.01</v>
      </c>
    </row>
    <row r="2287">
      <c r="A2287" s="35" t="s">
        <v>2365</v>
      </c>
      <c r="B2287" s="36">
        <v>15.0</v>
      </c>
      <c r="C2287" s="37">
        <v>51.01</v>
      </c>
    </row>
    <row r="2288">
      <c r="A2288" s="32" t="s">
        <v>2366</v>
      </c>
      <c r="B2288" s="33">
        <v>5.0</v>
      </c>
      <c r="C2288" s="34">
        <v>51.01</v>
      </c>
    </row>
    <row r="2289">
      <c r="A2289" s="35" t="s">
        <v>2367</v>
      </c>
      <c r="B2289" s="36">
        <v>16.0</v>
      </c>
      <c r="C2289" s="37">
        <v>51.01</v>
      </c>
    </row>
    <row r="2290">
      <c r="A2290" s="32" t="s">
        <v>2368</v>
      </c>
      <c r="B2290" s="33">
        <v>29.0</v>
      </c>
      <c r="C2290" s="34">
        <v>51.01</v>
      </c>
    </row>
    <row r="2291">
      <c r="A2291" s="35" t="s">
        <v>2369</v>
      </c>
      <c r="B2291" s="36">
        <v>30.0</v>
      </c>
      <c r="C2291" s="37">
        <v>51.01</v>
      </c>
    </row>
    <row r="2292">
      <c r="A2292" s="32" t="s">
        <v>2370</v>
      </c>
      <c r="B2292" s="33">
        <v>34.0</v>
      </c>
      <c r="C2292" s="34">
        <v>51.01</v>
      </c>
    </row>
    <row r="2293">
      <c r="A2293" s="35" t="s">
        <v>2371</v>
      </c>
      <c r="B2293" s="36">
        <v>50.0</v>
      </c>
      <c r="C2293" s="37">
        <v>51.01</v>
      </c>
    </row>
    <row r="2294">
      <c r="A2294" s="32" t="s">
        <v>2372</v>
      </c>
      <c r="B2294" s="33">
        <v>18.0</v>
      </c>
      <c r="C2294" s="34">
        <v>51.01</v>
      </c>
    </row>
    <row r="2295">
      <c r="A2295" s="35" t="s">
        <v>2373</v>
      </c>
      <c r="B2295" s="36">
        <v>1.0</v>
      </c>
      <c r="C2295" s="37">
        <v>51.01</v>
      </c>
    </row>
    <row r="2296">
      <c r="A2296" s="32" t="s">
        <v>2374</v>
      </c>
      <c r="B2296" s="33">
        <v>3.0</v>
      </c>
      <c r="C2296" s="34">
        <v>51.01</v>
      </c>
    </row>
    <row r="2297">
      <c r="A2297" s="35" t="s">
        <v>2375</v>
      </c>
      <c r="B2297" s="36">
        <v>29.0</v>
      </c>
      <c r="C2297" s="37">
        <v>51.01</v>
      </c>
    </row>
    <row r="2298">
      <c r="A2298" s="32" t="s">
        <v>2376</v>
      </c>
      <c r="B2298" s="33">
        <v>41.0</v>
      </c>
      <c r="C2298" s="34">
        <v>51.01</v>
      </c>
    </row>
    <row r="2299">
      <c r="A2299" s="35" t="s">
        <v>2377</v>
      </c>
      <c r="B2299" s="36">
        <v>6.0</v>
      </c>
      <c r="C2299" s="37">
        <v>51.01</v>
      </c>
    </row>
    <row r="2300">
      <c r="A2300" s="32" t="s">
        <v>2378</v>
      </c>
      <c r="B2300" s="33">
        <v>14.0</v>
      </c>
      <c r="C2300" s="34">
        <v>51.01</v>
      </c>
    </row>
    <row r="2301">
      <c r="A2301" s="35" t="s">
        <v>2379</v>
      </c>
      <c r="B2301" s="36">
        <v>9.0</v>
      </c>
      <c r="C2301" s="37">
        <v>51.01</v>
      </c>
    </row>
    <row r="2302">
      <c r="A2302" s="32" t="s">
        <v>2380</v>
      </c>
      <c r="B2302" s="33">
        <v>18.0</v>
      </c>
      <c r="C2302" s="34">
        <v>51.01</v>
      </c>
    </row>
    <row r="2303">
      <c r="A2303" s="35" t="s">
        <v>2381</v>
      </c>
      <c r="B2303" s="36">
        <v>37.0</v>
      </c>
      <c r="C2303" s="37">
        <v>51.01</v>
      </c>
    </row>
    <row r="2304">
      <c r="A2304" s="32" t="s">
        <v>2382</v>
      </c>
      <c r="B2304" s="33">
        <v>29.0</v>
      </c>
      <c r="C2304" s="34">
        <v>51.01</v>
      </c>
    </row>
    <row r="2305">
      <c r="A2305" s="35" t="s">
        <v>2383</v>
      </c>
      <c r="B2305" s="36">
        <v>46.0</v>
      </c>
      <c r="C2305" s="37">
        <v>51.01</v>
      </c>
    </row>
    <row r="2306">
      <c r="A2306" s="32" t="s">
        <v>2384</v>
      </c>
      <c r="B2306" s="33">
        <v>43.0</v>
      </c>
      <c r="C2306" s="34">
        <v>51.01</v>
      </c>
    </row>
    <row r="2307">
      <c r="A2307" s="35" t="s">
        <v>2385</v>
      </c>
      <c r="B2307" s="36">
        <v>2.0</v>
      </c>
      <c r="C2307" s="37">
        <v>51.01</v>
      </c>
    </row>
    <row r="2308">
      <c r="A2308" s="32" t="s">
        <v>2386</v>
      </c>
      <c r="B2308" s="33">
        <v>15.0</v>
      </c>
      <c r="C2308" s="34">
        <v>51.01</v>
      </c>
    </row>
    <row r="2309">
      <c r="A2309" s="35" t="s">
        <v>2387</v>
      </c>
      <c r="B2309" s="36">
        <v>16.0</v>
      </c>
      <c r="C2309" s="37">
        <v>51.01</v>
      </c>
    </row>
    <row r="2310">
      <c r="A2310" s="32" t="s">
        <v>2388</v>
      </c>
      <c r="B2310" s="33">
        <v>15.0</v>
      </c>
      <c r="C2310" s="34">
        <v>51.01</v>
      </c>
    </row>
    <row r="2311">
      <c r="A2311" s="35" t="s">
        <v>2389</v>
      </c>
      <c r="B2311" s="36">
        <v>5.0</v>
      </c>
      <c r="C2311" s="37">
        <v>51.01</v>
      </c>
    </row>
    <row r="2312">
      <c r="A2312" s="32" t="s">
        <v>2390</v>
      </c>
      <c r="B2312" s="33">
        <v>32.0</v>
      </c>
      <c r="C2312" s="34">
        <v>51.01</v>
      </c>
    </row>
    <row r="2313">
      <c r="A2313" s="35" t="s">
        <v>2391</v>
      </c>
      <c r="B2313" s="36">
        <v>42.0</v>
      </c>
      <c r="C2313" s="37">
        <v>51.01</v>
      </c>
    </row>
    <row r="2314">
      <c r="A2314" s="32" t="s">
        <v>2392</v>
      </c>
      <c r="B2314" s="33">
        <v>10.0</v>
      </c>
      <c r="C2314" s="34">
        <v>51.01</v>
      </c>
    </row>
    <row r="2315">
      <c r="A2315" s="35" t="s">
        <v>2393</v>
      </c>
      <c r="B2315" s="36">
        <v>3.0</v>
      </c>
      <c r="C2315" s="37">
        <v>51.01</v>
      </c>
    </row>
    <row r="2316">
      <c r="A2316" s="32" t="s">
        <v>2394</v>
      </c>
      <c r="B2316" s="33">
        <v>12.0</v>
      </c>
      <c r="C2316" s="34">
        <v>51.01</v>
      </c>
    </row>
    <row r="2317">
      <c r="A2317" s="35" t="s">
        <v>2395</v>
      </c>
      <c r="B2317" s="36">
        <v>40.0</v>
      </c>
      <c r="C2317" s="37">
        <v>51.01</v>
      </c>
    </row>
    <row r="2318">
      <c r="A2318" s="32" t="s">
        <v>2396</v>
      </c>
      <c r="B2318" s="33">
        <v>36.0</v>
      </c>
      <c r="C2318" s="34">
        <v>51.01</v>
      </c>
    </row>
    <row r="2319">
      <c r="A2319" s="35" t="s">
        <v>2397</v>
      </c>
      <c r="B2319" s="36">
        <v>24.0</v>
      </c>
      <c r="C2319" s="37">
        <v>51.01</v>
      </c>
    </row>
    <row r="2320">
      <c r="A2320" s="32" t="s">
        <v>2398</v>
      </c>
      <c r="B2320" s="33">
        <v>46.0</v>
      </c>
      <c r="C2320" s="34">
        <v>51.01</v>
      </c>
    </row>
    <row r="2321">
      <c r="A2321" s="35" t="s">
        <v>2399</v>
      </c>
      <c r="B2321" s="36">
        <v>41.0</v>
      </c>
      <c r="C2321" s="37">
        <v>51.01</v>
      </c>
    </row>
    <row r="2322">
      <c r="A2322" s="32" t="s">
        <v>2400</v>
      </c>
      <c r="B2322" s="33">
        <v>32.0</v>
      </c>
      <c r="C2322" s="34">
        <v>51.01</v>
      </c>
    </row>
    <row r="2323">
      <c r="A2323" s="35" t="s">
        <v>2401</v>
      </c>
      <c r="B2323" s="36">
        <v>27.0</v>
      </c>
      <c r="C2323" s="37">
        <v>51.01</v>
      </c>
    </row>
    <row r="2324">
      <c r="A2324" s="32" t="s">
        <v>2402</v>
      </c>
      <c r="B2324" s="33">
        <v>11.0</v>
      </c>
      <c r="C2324" s="34">
        <v>51.01</v>
      </c>
    </row>
    <row r="2325">
      <c r="A2325" s="35" t="s">
        <v>2403</v>
      </c>
      <c r="B2325" s="36">
        <v>40.0</v>
      </c>
      <c r="C2325" s="37">
        <v>51.01</v>
      </c>
    </row>
    <row r="2326">
      <c r="A2326" s="32" t="s">
        <v>2404</v>
      </c>
      <c r="B2326" s="33">
        <v>3.0</v>
      </c>
      <c r="C2326" s="34">
        <v>51.01</v>
      </c>
    </row>
    <row r="2327">
      <c r="A2327" s="35" t="s">
        <v>2405</v>
      </c>
      <c r="B2327" s="36">
        <v>50.0</v>
      </c>
      <c r="C2327" s="37">
        <v>51.01</v>
      </c>
    </row>
    <row r="2328">
      <c r="A2328" s="32" t="s">
        <v>2406</v>
      </c>
      <c r="B2328" s="33">
        <v>8.0</v>
      </c>
      <c r="C2328" s="34">
        <v>51.01</v>
      </c>
    </row>
    <row r="2329">
      <c r="A2329" s="35" t="s">
        <v>2407</v>
      </c>
      <c r="B2329" s="36">
        <v>6.0</v>
      </c>
      <c r="C2329" s="37">
        <v>51.01</v>
      </c>
    </row>
    <row r="2330">
      <c r="A2330" s="32" t="s">
        <v>2408</v>
      </c>
      <c r="B2330" s="33">
        <v>32.0</v>
      </c>
      <c r="C2330" s="34">
        <v>51.01</v>
      </c>
    </row>
    <row r="2331">
      <c r="A2331" s="35" t="s">
        <v>2409</v>
      </c>
      <c r="B2331" s="36">
        <v>45.0</v>
      </c>
      <c r="C2331" s="37">
        <v>51.01</v>
      </c>
    </row>
    <row r="2332">
      <c r="A2332" s="32" t="s">
        <v>2410</v>
      </c>
      <c r="B2332" s="33">
        <v>25.0</v>
      </c>
      <c r="C2332" s="34">
        <v>51.01</v>
      </c>
    </row>
    <row r="2333">
      <c r="A2333" s="35" t="s">
        <v>2411</v>
      </c>
      <c r="B2333" s="36">
        <v>19.0</v>
      </c>
      <c r="C2333" s="37">
        <v>51.01</v>
      </c>
    </row>
    <row r="2334">
      <c r="A2334" s="32" t="s">
        <v>2412</v>
      </c>
      <c r="B2334" s="33">
        <v>22.0</v>
      </c>
      <c r="C2334" s="34">
        <v>51.01</v>
      </c>
    </row>
    <row r="2335">
      <c r="A2335" s="35" t="s">
        <v>2413</v>
      </c>
      <c r="B2335" s="36">
        <v>19.0</v>
      </c>
      <c r="C2335" s="37">
        <v>51.01</v>
      </c>
    </row>
    <row r="2336">
      <c r="A2336" s="32" t="s">
        <v>2414</v>
      </c>
      <c r="B2336" s="33">
        <v>18.0</v>
      </c>
      <c r="C2336" s="34">
        <v>51.01</v>
      </c>
    </row>
    <row r="2337">
      <c r="A2337" s="35" t="s">
        <v>2415</v>
      </c>
      <c r="B2337" s="36">
        <v>47.0</v>
      </c>
      <c r="C2337" s="37">
        <v>51.01</v>
      </c>
    </row>
    <row r="2338">
      <c r="A2338" s="32" t="s">
        <v>2416</v>
      </c>
      <c r="B2338" s="33">
        <v>25.0</v>
      </c>
      <c r="C2338" s="34">
        <v>51.01</v>
      </c>
    </row>
    <row r="2339">
      <c r="A2339" s="35" t="s">
        <v>2417</v>
      </c>
      <c r="B2339" s="36">
        <v>9.0</v>
      </c>
      <c r="C2339" s="37">
        <v>51.01</v>
      </c>
    </row>
    <row r="2340">
      <c r="A2340" s="32" t="s">
        <v>2418</v>
      </c>
      <c r="B2340" s="33">
        <v>1.0</v>
      </c>
      <c r="C2340" s="34">
        <v>51.01</v>
      </c>
    </row>
    <row r="2341">
      <c r="A2341" s="35" t="s">
        <v>2419</v>
      </c>
      <c r="B2341" s="36">
        <v>26.0</v>
      </c>
      <c r="C2341" s="37">
        <v>51.01</v>
      </c>
    </row>
    <row r="2342">
      <c r="A2342" s="32" t="s">
        <v>2420</v>
      </c>
      <c r="B2342" s="33">
        <v>40.0</v>
      </c>
      <c r="C2342" s="34">
        <v>51.01</v>
      </c>
    </row>
    <row r="2343">
      <c r="A2343" s="35" t="s">
        <v>2421</v>
      </c>
      <c r="B2343" s="36">
        <v>24.0</v>
      </c>
      <c r="C2343" s="37">
        <v>51.01</v>
      </c>
    </row>
    <row r="2344">
      <c r="A2344" s="32" t="s">
        <v>2422</v>
      </c>
      <c r="B2344" s="33">
        <v>30.0</v>
      </c>
      <c r="C2344" s="34">
        <v>51.01</v>
      </c>
    </row>
    <row r="2345">
      <c r="A2345" s="35" t="s">
        <v>2423</v>
      </c>
      <c r="B2345" s="36">
        <v>50.0</v>
      </c>
      <c r="C2345" s="37">
        <v>51.01</v>
      </c>
    </row>
    <row r="2346">
      <c r="A2346" s="32" t="s">
        <v>2424</v>
      </c>
      <c r="B2346" s="33">
        <v>16.0</v>
      </c>
      <c r="C2346" s="34">
        <v>51.01</v>
      </c>
    </row>
    <row r="2347">
      <c r="A2347" s="35" t="s">
        <v>2425</v>
      </c>
      <c r="B2347" s="36">
        <v>21.0</v>
      </c>
      <c r="C2347" s="37">
        <v>51.01</v>
      </c>
    </row>
    <row r="2348">
      <c r="A2348" s="32" t="s">
        <v>2426</v>
      </c>
      <c r="B2348" s="33">
        <v>48.0</v>
      </c>
      <c r="C2348" s="34">
        <v>51.01</v>
      </c>
    </row>
    <row r="2349">
      <c r="A2349" s="35" t="s">
        <v>2427</v>
      </c>
      <c r="B2349" s="36">
        <v>33.0</v>
      </c>
      <c r="C2349" s="37">
        <v>51.01</v>
      </c>
    </row>
    <row r="2350">
      <c r="A2350" s="32" t="s">
        <v>2428</v>
      </c>
      <c r="B2350" s="33">
        <v>24.0</v>
      </c>
      <c r="C2350" s="34">
        <v>51.01</v>
      </c>
    </row>
    <row r="2351">
      <c r="A2351" s="35" t="s">
        <v>2429</v>
      </c>
      <c r="B2351" s="36">
        <v>47.0</v>
      </c>
      <c r="C2351" s="37">
        <v>51.01</v>
      </c>
    </row>
    <row r="2352">
      <c r="A2352" s="32" t="s">
        <v>2430</v>
      </c>
      <c r="B2352" s="33">
        <v>47.0</v>
      </c>
      <c r="C2352" s="34">
        <v>51.01</v>
      </c>
    </row>
    <row r="2353">
      <c r="A2353" s="35" t="s">
        <v>2431</v>
      </c>
      <c r="B2353" s="36">
        <v>47.0</v>
      </c>
      <c r="C2353" s="37">
        <v>51.01</v>
      </c>
    </row>
    <row r="2354">
      <c r="A2354" s="32" t="s">
        <v>2432</v>
      </c>
      <c r="B2354" s="33">
        <v>39.0</v>
      </c>
      <c r="C2354" s="34">
        <v>51.01</v>
      </c>
    </row>
    <row r="2355">
      <c r="A2355" s="35" t="s">
        <v>2433</v>
      </c>
      <c r="B2355" s="36">
        <v>29.0</v>
      </c>
      <c r="C2355" s="37">
        <v>51.01</v>
      </c>
    </row>
    <row r="2356">
      <c r="A2356" s="32" t="s">
        <v>20</v>
      </c>
      <c r="B2356" s="33">
        <v>42.0</v>
      </c>
      <c r="C2356" s="34">
        <v>51.01</v>
      </c>
    </row>
    <row r="2357">
      <c r="A2357" s="35" t="s">
        <v>2434</v>
      </c>
      <c r="B2357" s="36">
        <v>36.0</v>
      </c>
      <c r="C2357" s="37">
        <v>51.01</v>
      </c>
    </row>
    <row r="2358">
      <c r="A2358" s="32" t="s">
        <v>2435</v>
      </c>
      <c r="B2358" s="33">
        <v>26.0</v>
      </c>
      <c r="C2358" s="34">
        <v>51.01</v>
      </c>
    </row>
    <row r="2359">
      <c r="A2359" s="35" t="s">
        <v>2436</v>
      </c>
      <c r="B2359" s="36">
        <v>50.0</v>
      </c>
      <c r="C2359" s="37">
        <v>51.01</v>
      </c>
    </row>
    <row r="2360">
      <c r="A2360" s="32" t="s">
        <v>2437</v>
      </c>
      <c r="B2360" s="33">
        <v>19.0</v>
      </c>
      <c r="C2360" s="34">
        <v>51.01</v>
      </c>
    </row>
    <row r="2361">
      <c r="A2361" s="35" t="s">
        <v>2438</v>
      </c>
      <c r="B2361" s="36">
        <v>41.0</v>
      </c>
      <c r="C2361" s="37">
        <v>51.01</v>
      </c>
    </row>
    <row r="2362">
      <c r="A2362" s="32" t="s">
        <v>2439</v>
      </c>
      <c r="B2362" s="33">
        <v>47.0</v>
      </c>
      <c r="C2362" s="34">
        <v>51.01</v>
      </c>
    </row>
    <row r="2363">
      <c r="A2363" s="35" t="s">
        <v>2440</v>
      </c>
      <c r="B2363" s="36">
        <v>33.0</v>
      </c>
      <c r="C2363" s="37">
        <v>51.01</v>
      </c>
    </row>
    <row r="2364">
      <c r="A2364" s="32" t="s">
        <v>2441</v>
      </c>
      <c r="B2364" s="33">
        <v>25.0</v>
      </c>
      <c r="C2364" s="34">
        <v>51.01</v>
      </c>
    </row>
    <row r="2365">
      <c r="A2365" s="35" t="s">
        <v>2442</v>
      </c>
      <c r="B2365" s="36">
        <v>17.0</v>
      </c>
      <c r="C2365" s="37">
        <v>51.01</v>
      </c>
    </row>
    <row r="2366">
      <c r="A2366" s="32" t="s">
        <v>2443</v>
      </c>
      <c r="B2366" s="33">
        <v>42.0</v>
      </c>
      <c r="C2366" s="34">
        <v>51.01</v>
      </c>
    </row>
    <row r="2367">
      <c r="A2367" s="35" t="s">
        <v>2444</v>
      </c>
      <c r="B2367" s="36">
        <v>31.0</v>
      </c>
      <c r="C2367" s="37">
        <v>51.01</v>
      </c>
    </row>
    <row r="2368">
      <c r="A2368" s="32" t="s">
        <v>2445</v>
      </c>
      <c r="B2368" s="33">
        <v>32.0</v>
      </c>
      <c r="C2368" s="34">
        <v>51.01</v>
      </c>
    </row>
    <row r="2369">
      <c r="A2369" s="35" t="s">
        <v>2446</v>
      </c>
      <c r="B2369" s="36">
        <v>4.0</v>
      </c>
      <c r="C2369" s="37">
        <v>51.01</v>
      </c>
    </row>
    <row r="2370">
      <c r="A2370" s="32" t="s">
        <v>2447</v>
      </c>
      <c r="B2370" s="33">
        <v>50.0</v>
      </c>
      <c r="C2370" s="34">
        <v>51.01</v>
      </c>
    </row>
    <row r="2371">
      <c r="A2371" s="35" t="s">
        <v>2448</v>
      </c>
      <c r="B2371" s="36">
        <v>3.0</v>
      </c>
      <c r="C2371" s="37">
        <v>51.01</v>
      </c>
    </row>
    <row r="2372">
      <c r="A2372" s="32" t="s">
        <v>2449</v>
      </c>
      <c r="B2372" s="33">
        <v>30.0</v>
      </c>
      <c r="C2372" s="34">
        <v>51.01</v>
      </c>
    </row>
    <row r="2373">
      <c r="A2373" s="35" t="s">
        <v>2450</v>
      </c>
      <c r="B2373" s="36">
        <v>30.0</v>
      </c>
      <c r="C2373" s="37">
        <v>51.01</v>
      </c>
    </row>
    <row r="2374">
      <c r="A2374" s="32" t="s">
        <v>2451</v>
      </c>
      <c r="B2374" s="33">
        <v>11.0</v>
      </c>
      <c r="C2374" s="34">
        <v>51.01</v>
      </c>
    </row>
    <row r="2375">
      <c r="A2375" s="35" t="s">
        <v>2452</v>
      </c>
      <c r="B2375" s="36">
        <v>28.0</v>
      </c>
      <c r="C2375" s="37">
        <v>51.01</v>
      </c>
    </row>
    <row r="2376">
      <c r="A2376" s="32" t="s">
        <v>2453</v>
      </c>
      <c r="B2376" s="33">
        <v>36.0</v>
      </c>
      <c r="C2376" s="34">
        <v>51.01</v>
      </c>
    </row>
    <row r="2377">
      <c r="A2377" s="35" t="s">
        <v>2454</v>
      </c>
      <c r="B2377" s="36">
        <v>28.0</v>
      </c>
      <c r="C2377" s="37">
        <v>51.01</v>
      </c>
    </row>
    <row r="2378">
      <c r="A2378" s="32" t="s">
        <v>2455</v>
      </c>
      <c r="B2378" s="33">
        <v>37.0</v>
      </c>
      <c r="C2378" s="34">
        <v>51.01</v>
      </c>
    </row>
    <row r="2379">
      <c r="A2379" s="35" t="s">
        <v>2456</v>
      </c>
      <c r="B2379" s="36">
        <v>39.0</v>
      </c>
      <c r="C2379" s="37">
        <v>51.01</v>
      </c>
    </row>
    <row r="2380">
      <c r="A2380" s="32" t="s">
        <v>2457</v>
      </c>
      <c r="B2380" s="33">
        <v>8.0</v>
      </c>
      <c r="C2380" s="34">
        <v>51.01</v>
      </c>
    </row>
    <row r="2381">
      <c r="A2381" s="35" t="s">
        <v>2458</v>
      </c>
      <c r="B2381" s="36">
        <v>2.0</v>
      </c>
      <c r="C2381" s="37">
        <v>51.01</v>
      </c>
    </row>
    <row r="2382">
      <c r="A2382" s="32" t="s">
        <v>2459</v>
      </c>
      <c r="B2382" s="33">
        <v>23.0</v>
      </c>
      <c r="C2382" s="34">
        <v>51.01</v>
      </c>
    </row>
    <row r="2383">
      <c r="A2383" s="35" t="s">
        <v>2460</v>
      </c>
      <c r="B2383" s="36">
        <v>38.0</v>
      </c>
      <c r="C2383" s="37">
        <v>51.01</v>
      </c>
    </row>
    <row r="2384">
      <c r="A2384" s="32" t="s">
        <v>2461</v>
      </c>
      <c r="B2384" s="33">
        <v>37.0</v>
      </c>
      <c r="C2384" s="34">
        <v>51.01</v>
      </c>
    </row>
    <row r="2385">
      <c r="A2385" s="35" t="s">
        <v>2462</v>
      </c>
      <c r="B2385" s="36">
        <v>28.0</v>
      </c>
      <c r="C2385" s="37">
        <v>51.01</v>
      </c>
    </row>
    <row r="2386">
      <c r="A2386" s="32" t="s">
        <v>2463</v>
      </c>
      <c r="B2386" s="33">
        <v>28.0</v>
      </c>
      <c r="C2386" s="34">
        <v>51.01</v>
      </c>
    </row>
    <row r="2387">
      <c r="A2387" s="35" t="s">
        <v>2464</v>
      </c>
      <c r="B2387" s="36">
        <v>3.0</v>
      </c>
      <c r="C2387" s="37">
        <v>51.01</v>
      </c>
    </row>
    <row r="2388">
      <c r="A2388" s="32" t="s">
        <v>2465</v>
      </c>
      <c r="B2388" s="33">
        <v>46.0</v>
      </c>
      <c r="C2388" s="34">
        <v>51.01</v>
      </c>
    </row>
    <row r="2389">
      <c r="A2389" s="35" t="s">
        <v>2466</v>
      </c>
      <c r="B2389" s="36">
        <v>32.0</v>
      </c>
      <c r="C2389" s="37">
        <v>51.01</v>
      </c>
    </row>
    <row r="2390">
      <c r="A2390" s="32" t="s">
        <v>2467</v>
      </c>
      <c r="B2390" s="33">
        <v>2.0</v>
      </c>
      <c r="C2390" s="34">
        <v>51.01</v>
      </c>
    </row>
    <row r="2391">
      <c r="A2391" s="35" t="s">
        <v>65</v>
      </c>
      <c r="B2391" s="36">
        <v>33.0</v>
      </c>
      <c r="C2391" s="37">
        <v>51.01</v>
      </c>
    </row>
    <row r="2392">
      <c r="A2392" s="32" t="s">
        <v>2468</v>
      </c>
      <c r="B2392" s="33">
        <v>25.0</v>
      </c>
      <c r="C2392" s="34">
        <v>51.01</v>
      </c>
    </row>
    <row r="2393">
      <c r="A2393" s="35" t="s">
        <v>2469</v>
      </c>
      <c r="B2393" s="36">
        <v>33.0</v>
      </c>
      <c r="C2393" s="37">
        <v>51.01</v>
      </c>
    </row>
    <row r="2394">
      <c r="A2394" s="32" t="s">
        <v>2470</v>
      </c>
      <c r="B2394" s="33">
        <v>26.0</v>
      </c>
      <c r="C2394" s="34">
        <v>51.01</v>
      </c>
    </row>
    <row r="2395">
      <c r="A2395" s="35" t="s">
        <v>2471</v>
      </c>
      <c r="B2395" s="36">
        <v>31.0</v>
      </c>
      <c r="C2395" s="37">
        <v>51.01</v>
      </c>
    </row>
    <row r="2396">
      <c r="A2396" s="32" t="s">
        <v>2472</v>
      </c>
      <c r="B2396" s="33">
        <v>3.0</v>
      </c>
      <c r="C2396" s="34">
        <v>51.01</v>
      </c>
    </row>
    <row r="2397">
      <c r="A2397" s="35" t="s">
        <v>2473</v>
      </c>
      <c r="B2397" s="36">
        <v>2.0</v>
      </c>
      <c r="C2397" s="37">
        <v>51.01</v>
      </c>
    </row>
    <row r="2398">
      <c r="A2398" s="32" t="s">
        <v>2474</v>
      </c>
      <c r="B2398" s="33">
        <v>8.0</v>
      </c>
      <c r="C2398" s="34">
        <v>51.01</v>
      </c>
    </row>
    <row r="2399">
      <c r="A2399" s="35" t="s">
        <v>2475</v>
      </c>
      <c r="B2399" s="36">
        <v>37.0</v>
      </c>
      <c r="C2399" s="37">
        <v>51.01</v>
      </c>
    </row>
    <row r="2400">
      <c r="A2400" s="32" t="s">
        <v>2476</v>
      </c>
      <c r="B2400" s="33">
        <v>26.0</v>
      </c>
      <c r="C2400" s="34">
        <v>51.01</v>
      </c>
    </row>
    <row r="2401">
      <c r="A2401" s="35" t="s">
        <v>2477</v>
      </c>
      <c r="B2401" s="36">
        <v>31.0</v>
      </c>
      <c r="C2401" s="37">
        <v>51.01</v>
      </c>
    </row>
    <row r="2402">
      <c r="A2402" s="32" t="s">
        <v>2478</v>
      </c>
      <c r="B2402" s="33">
        <v>43.0</v>
      </c>
      <c r="C2402" s="34">
        <v>51.01</v>
      </c>
    </row>
    <row r="2403">
      <c r="A2403" s="35" t="s">
        <v>2479</v>
      </c>
      <c r="B2403" s="36">
        <v>19.0</v>
      </c>
      <c r="C2403" s="37">
        <v>51.01</v>
      </c>
    </row>
    <row r="2404">
      <c r="A2404" s="32" t="s">
        <v>2480</v>
      </c>
      <c r="B2404" s="33">
        <v>30.0</v>
      </c>
      <c r="C2404" s="34">
        <v>51.01</v>
      </c>
    </row>
    <row r="2405">
      <c r="A2405" s="35" t="s">
        <v>2481</v>
      </c>
      <c r="B2405" s="36">
        <v>7.0</v>
      </c>
      <c r="C2405" s="37">
        <v>51.01</v>
      </c>
    </row>
    <row r="2406">
      <c r="A2406" s="32" t="s">
        <v>2482</v>
      </c>
      <c r="B2406" s="33">
        <v>7.0</v>
      </c>
      <c r="C2406" s="34">
        <v>51.01</v>
      </c>
    </row>
    <row r="2407">
      <c r="A2407" s="35" t="s">
        <v>2483</v>
      </c>
      <c r="B2407" s="36">
        <v>12.0</v>
      </c>
      <c r="C2407" s="37">
        <v>51.01</v>
      </c>
    </row>
    <row r="2408">
      <c r="A2408" s="32" t="s">
        <v>2484</v>
      </c>
      <c r="B2408" s="33">
        <v>18.0</v>
      </c>
      <c r="C2408" s="34">
        <v>51.01</v>
      </c>
    </row>
    <row r="2409">
      <c r="A2409" s="35" t="s">
        <v>2485</v>
      </c>
      <c r="B2409" s="36">
        <v>49.0</v>
      </c>
      <c r="C2409" s="37">
        <v>51.01</v>
      </c>
    </row>
    <row r="2410">
      <c r="A2410" s="32" t="s">
        <v>2486</v>
      </c>
      <c r="B2410" s="33">
        <v>39.0</v>
      </c>
      <c r="C2410" s="34">
        <v>51.01</v>
      </c>
    </row>
    <row r="2411">
      <c r="A2411" s="35" t="s">
        <v>2487</v>
      </c>
      <c r="B2411" s="36">
        <v>17.0</v>
      </c>
      <c r="C2411" s="37">
        <v>51.01</v>
      </c>
    </row>
    <row r="2412">
      <c r="A2412" s="32" t="s">
        <v>2488</v>
      </c>
      <c r="B2412" s="33">
        <v>1.0</v>
      </c>
      <c r="C2412" s="34">
        <v>51.01</v>
      </c>
    </row>
    <row r="2413">
      <c r="A2413" s="35" t="s">
        <v>2489</v>
      </c>
      <c r="B2413" s="36">
        <v>1.0</v>
      </c>
      <c r="C2413" s="37">
        <v>51.01</v>
      </c>
    </row>
    <row r="2414">
      <c r="A2414" s="32" t="s">
        <v>2490</v>
      </c>
      <c r="B2414" s="33">
        <v>32.0</v>
      </c>
      <c r="C2414" s="34">
        <v>51.01</v>
      </c>
    </row>
    <row r="2415">
      <c r="A2415" s="35" t="s">
        <v>2491</v>
      </c>
      <c r="B2415" s="36">
        <v>37.0</v>
      </c>
      <c r="C2415" s="37">
        <v>51.01</v>
      </c>
    </row>
    <row r="2416">
      <c r="A2416" s="32" t="s">
        <v>2492</v>
      </c>
      <c r="B2416" s="33">
        <v>18.0</v>
      </c>
      <c r="C2416" s="34">
        <v>51.01</v>
      </c>
    </row>
    <row r="2417">
      <c r="A2417" s="35" t="s">
        <v>2493</v>
      </c>
      <c r="B2417" s="36">
        <v>30.0</v>
      </c>
      <c r="C2417" s="37">
        <v>51.01</v>
      </c>
    </row>
    <row r="2418">
      <c r="A2418" s="32" t="s">
        <v>2494</v>
      </c>
      <c r="B2418" s="33">
        <v>14.0</v>
      </c>
      <c r="C2418" s="34">
        <v>51.01</v>
      </c>
    </row>
    <row r="2419">
      <c r="A2419" s="35" t="s">
        <v>2495</v>
      </c>
      <c r="B2419" s="36">
        <v>40.0</v>
      </c>
      <c r="C2419" s="37">
        <v>51.01</v>
      </c>
    </row>
    <row r="2420">
      <c r="A2420" s="32" t="s">
        <v>2496</v>
      </c>
      <c r="B2420" s="33">
        <v>17.0</v>
      </c>
      <c r="C2420" s="34">
        <v>51.01</v>
      </c>
    </row>
    <row r="2421">
      <c r="A2421" s="35" t="s">
        <v>2497</v>
      </c>
      <c r="B2421" s="36">
        <v>33.0</v>
      </c>
      <c r="C2421" s="37">
        <v>51.01</v>
      </c>
    </row>
    <row r="2422">
      <c r="A2422" s="32" t="s">
        <v>2498</v>
      </c>
      <c r="B2422" s="33">
        <v>49.0</v>
      </c>
      <c r="C2422" s="34">
        <v>51.01</v>
      </c>
    </row>
    <row r="2423">
      <c r="A2423" s="35" t="s">
        <v>2499</v>
      </c>
      <c r="B2423" s="36">
        <v>14.0</v>
      </c>
      <c r="C2423" s="37">
        <v>51.01</v>
      </c>
    </row>
    <row r="2424">
      <c r="A2424" s="32" t="s">
        <v>2500</v>
      </c>
      <c r="B2424" s="33">
        <v>46.0</v>
      </c>
      <c r="C2424" s="34">
        <v>51.01</v>
      </c>
    </row>
    <row r="2425">
      <c r="A2425" s="35" t="s">
        <v>2501</v>
      </c>
      <c r="B2425" s="36">
        <v>8.0</v>
      </c>
      <c r="C2425" s="37">
        <v>51.01</v>
      </c>
    </row>
    <row r="2426">
      <c r="A2426" s="32" t="s">
        <v>2502</v>
      </c>
      <c r="B2426" s="33">
        <v>7.0</v>
      </c>
      <c r="C2426" s="34">
        <v>51.01</v>
      </c>
    </row>
    <row r="2427">
      <c r="A2427" s="35" t="s">
        <v>2503</v>
      </c>
      <c r="B2427" s="36">
        <v>24.0</v>
      </c>
      <c r="C2427" s="37">
        <v>51.01</v>
      </c>
    </row>
    <row r="2428">
      <c r="A2428" s="32" t="s">
        <v>2504</v>
      </c>
      <c r="B2428" s="33">
        <v>5.0</v>
      </c>
      <c r="C2428" s="34">
        <v>51.01</v>
      </c>
    </row>
    <row r="2429">
      <c r="A2429" s="35" t="s">
        <v>2505</v>
      </c>
      <c r="B2429" s="36">
        <v>18.0</v>
      </c>
      <c r="C2429" s="37">
        <v>51.01</v>
      </c>
    </row>
    <row r="2430">
      <c r="A2430" s="32" t="s">
        <v>2506</v>
      </c>
      <c r="B2430" s="33">
        <v>39.0</v>
      </c>
      <c r="C2430" s="34">
        <v>51.01</v>
      </c>
    </row>
    <row r="2431">
      <c r="A2431" s="35" t="s">
        <v>2507</v>
      </c>
      <c r="B2431" s="36">
        <v>46.0</v>
      </c>
      <c r="C2431" s="37">
        <v>51.01</v>
      </c>
    </row>
    <row r="2432">
      <c r="A2432" s="32" t="s">
        <v>2508</v>
      </c>
      <c r="B2432" s="33">
        <v>36.0</v>
      </c>
      <c r="C2432" s="34">
        <v>51.01</v>
      </c>
    </row>
    <row r="2433">
      <c r="A2433" s="35" t="s">
        <v>2509</v>
      </c>
      <c r="B2433" s="36">
        <v>15.0</v>
      </c>
      <c r="C2433" s="37">
        <v>51.01</v>
      </c>
    </row>
    <row r="2434">
      <c r="A2434" s="32" t="s">
        <v>2510</v>
      </c>
      <c r="B2434" s="33">
        <v>27.0</v>
      </c>
      <c r="C2434" s="34">
        <v>51.01</v>
      </c>
    </row>
    <row r="2435">
      <c r="A2435" s="35" t="s">
        <v>2511</v>
      </c>
      <c r="B2435" s="36">
        <v>48.0</v>
      </c>
      <c r="C2435" s="37">
        <v>51.01</v>
      </c>
    </row>
    <row r="2436">
      <c r="A2436" s="32" t="s">
        <v>2512</v>
      </c>
      <c r="B2436" s="33">
        <v>7.0</v>
      </c>
      <c r="C2436" s="34">
        <v>51.01</v>
      </c>
    </row>
    <row r="2437">
      <c r="A2437" s="35" t="s">
        <v>2513</v>
      </c>
      <c r="B2437" s="36">
        <v>14.0</v>
      </c>
      <c r="C2437" s="37">
        <v>51.01</v>
      </c>
    </row>
    <row r="2438">
      <c r="A2438" s="32" t="s">
        <v>2514</v>
      </c>
      <c r="B2438" s="33">
        <v>35.0</v>
      </c>
      <c r="C2438" s="34">
        <v>51.01</v>
      </c>
    </row>
    <row r="2439">
      <c r="A2439" s="35" t="s">
        <v>2515</v>
      </c>
      <c r="B2439" s="36">
        <v>35.0</v>
      </c>
      <c r="C2439" s="37">
        <v>51.01</v>
      </c>
    </row>
    <row r="2440">
      <c r="A2440" s="32" t="s">
        <v>2516</v>
      </c>
      <c r="B2440" s="33">
        <v>31.0</v>
      </c>
      <c r="C2440" s="34">
        <v>51.01</v>
      </c>
    </row>
    <row r="2441">
      <c r="A2441" s="35" t="s">
        <v>2517</v>
      </c>
      <c r="B2441" s="36">
        <v>30.0</v>
      </c>
      <c r="C2441" s="37">
        <v>51.01</v>
      </c>
    </row>
    <row r="2442">
      <c r="A2442" s="32" t="s">
        <v>2518</v>
      </c>
      <c r="B2442" s="33">
        <v>34.0</v>
      </c>
      <c r="C2442" s="34">
        <v>51.01</v>
      </c>
    </row>
    <row r="2443">
      <c r="A2443" s="35" t="s">
        <v>2519</v>
      </c>
      <c r="B2443" s="36">
        <v>42.0</v>
      </c>
      <c r="C2443" s="37">
        <v>51.01</v>
      </c>
    </row>
    <row r="2444">
      <c r="A2444" s="32" t="s">
        <v>2520</v>
      </c>
      <c r="B2444" s="33">
        <v>12.0</v>
      </c>
      <c r="C2444" s="34">
        <v>51.01</v>
      </c>
    </row>
    <row r="2445">
      <c r="A2445" s="35" t="s">
        <v>2521</v>
      </c>
      <c r="B2445" s="36">
        <v>42.0</v>
      </c>
      <c r="C2445" s="37">
        <v>51.01</v>
      </c>
    </row>
    <row r="2446">
      <c r="A2446" s="32" t="s">
        <v>2522</v>
      </c>
      <c r="B2446" s="33">
        <v>33.0</v>
      </c>
      <c r="C2446" s="34">
        <v>51.01</v>
      </c>
    </row>
    <row r="2447">
      <c r="A2447" s="35" t="s">
        <v>2523</v>
      </c>
      <c r="B2447" s="36">
        <v>50.0</v>
      </c>
      <c r="C2447" s="37">
        <v>51.01</v>
      </c>
    </row>
    <row r="2448">
      <c r="A2448" s="32" t="s">
        <v>2524</v>
      </c>
      <c r="B2448" s="33">
        <v>11.0</v>
      </c>
      <c r="C2448" s="34">
        <v>51.01</v>
      </c>
    </row>
    <row r="2449">
      <c r="A2449" s="35" t="s">
        <v>2525</v>
      </c>
      <c r="B2449" s="36">
        <v>16.0</v>
      </c>
      <c r="C2449" s="37">
        <v>51.01</v>
      </c>
    </row>
    <row r="2450">
      <c r="A2450" s="32" t="s">
        <v>2526</v>
      </c>
      <c r="B2450" s="33">
        <v>46.0</v>
      </c>
      <c r="C2450" s="34">
        <v>51.01</v>
      </c>
    </row>
    <row r="2451">
      <c r="A2451" s="35" t="s">
        <v>2527</v>
      </c>
      <c r="B2451" s="36">
        <v>41.0</v>
      </c>
      <c r="C2451" s="37">
        <v>51.01</v>
      </c>
    </row>
    <row r="2452">
      <c r="A2452" s="32" t="s">
        <v>2528</v>
      </c>
      <c r="B2452" s="33">
        <v>42.0</v>
      </c>
      <c r="C2452" s="34">
        <v>51.01</v>
      </c>
    </row>
    <row r="2453">
      <c r="A2453" s="35" t="s">
        <v>2529</v>
      </c>
      <c r="B2453" s="36">
        <v>15.0</v>
      </c>
      <c r="C2453" s="37">
        <v>51.01</v>
      </c>
    </row>
    <row r="2454">
      <c r="A2454" s="32" t="s">
        <v>2530</v>
      </c>
      <c r="B2454" s="33">
        <v>13.0</v>
      </c>
      <c r="C2454" s="34">
        <v>51.01</v>
      </c>
    </row>
    <row r="2455">
      <c r="A2455" s="35" t="s">
        <v>2531</v>
      </c>
      <c r="B2455" s="36">
        <v>45.0</v>
      </c>
      <c r="C2455" s="37">
        <v>51.01</v>
      </c>
    </row>
    <row r="2456">
      <c r="A2456" s="32" t="s">
        <v>2532</v>
      </c>
      <c r="B2456" s="33">
        <v>25.0</v>
      </c>
      <c r="C2456" s="34">
        <v>51.01</v>
      </c>
    </row>
    <row r="2457">
      <c r="A2457" s="35" t="s">
        <v>2533</v>
      </c>
      <c r="B2457" s="36">
        <v>44.0</v>
      </c>
      <c r="C2457" s="37">
        <v>51.01</v>
      </c>
    </row>
    <row r="2458">
      <c r="A2458" s="32" t="s">
        <v>2534</v>
      </c>
      <c r="B2458" s="33">
        <v>39.0</v>
      </c>
      <c r="C2458" s="34">
        <v>51.01</v>
      </c>
    </row>
    <row r="2459">
      <c r="A2459" s="35" t="s">
        <v>2535</v>
      </c>
      <c r="B2459" s="36">
        <v>48.0</v>
      </c>
      <c r="C2459" s="37">
        <v>51.01</v>
      </c>
    </row>
    <row r="2460">
      <c r="A2460" s="32" t="s">
        <v>2536</v>
      </c>
      <c r="B2460" s="33">
        <v>40.0</v>
      </c>
      <c r="C2460" s="34">
        <v>51.01</v>
      </c>
    </row>
    <row r="2461">
      <c r="A2461" s="35" t="s">
        <v>2537</v>
      </c>
      <c r="B2461" s="36">
        <v>19.0</v>
      </c>
      <c r="C2461" s="37">
        <v>51.01</v>
      </c>
    </row>
    <row r="2462">
      <c r="A2462" s="32" t="s">
        <v>2538</v>
      </c>
      <c r="B2462" s="33">
        <v>47.0</v>
      </c>
      <c r="C2462" s="34">
        <v>51.01</v>
      </c>
    </row>
    <row r="2463">
      <c r="A2463" s="35" t="s">
        <v>2539</v>
      </c>
      <c r="B2463" s="36">
        <v>10.0</v>
      </c>
      <c r="C2463" s="37">
        <v>51.01</v>
      </c>
    </row>
    <row r="2464">
      <c r="A2464" s="32" t="s">
        <v>2540</v>
      </c>
      <c r="B2464" s="33">
        <v>45.0</v>
      </c>
      <c r="C2464" s="34">
        <v>51.01</v>
      </c>
    </row>
    <row r="2465">
      <c r="A2465" s="35" t="s">
        <v>2541</v>
      </c>
      <c r="B2465" s="36">
        <v>10.0</v>
      </c>
      <c r="C2465" s="37">
        <v>51.01</v>
      </c>
    </row>
    <row r="2466">
      <c r="A2466" s="32" t="s">
        <v>2542</v>
      </c>
      <c r="B2466" s="33">
        <v>34.0</v>
      </c>
      <c r="C2466" s="34">
        <v>51.01</v>
      </c>
    </row>
    <row r="2467">
      <c r="A2467" s="35" t="s">
        <v>2543</v>
      </c>
      <c r="B2467" s="36">
        <v>7.0</v>
      </c>
      <c r="C2467" s="37">
        <v>51.01</v>
      </c>
    </row>
    <row r="2468">
      <c r="A2468" s="32" t="s">
        <v>2544</v>
      </c>
      <c r="B2468" s="33">
        <v>3.0</v>
      </c>
      <c r="C2468" s="34">
        <v>51.01</v>
      </c>
    </row>
    <row r="2469">
      <c r="A2469" s="35" t="s">
        <v>2545</v>
      </c>
      <c r="B2469" s="36">
        <v>43.0</v>
      </c>
      <c r="C2469" s="37">
        <v>51.01</v>
      </c>
    </row>
    <row r="2470">
      <c r="A2470" s="32" t="s">
        <v>2546</v>
      </c>
      <c r="B2470" s="33">
        <v>31.0</v>
      </c>
      <c r="C2470" s="34">
        <v>51.01</v>
      </c>
    </row>
    <row r="2471">
      <c r="A2471" s="35" t="s">
        <v>2547</v>
      </c>
      <c r="B2471" s="36">
        <v>44.0</v>
      </c>
      <c r="C2471" s="37">
        <v>51.01</v>
      </c>
    </row>
    <row r="2472">
      <c r="A2472" s="32" t="s">
        <v>2548</v>
      </c>
      <c r="B2472" s="33">
        <v>22.0</v>
      </c>
      <c r="C2472" s="34">
        <v>51.01</v>
      </c>
    </row>
    <row r="2473">
      <c r="A2473" s="35" t="s">
        <v>2549</v>
      </c>
      <c r="B2473" s="36">
        <v>2.0</v>
      </c>
      <c r="C2473" s="37">
        <v>51.01</v>
      </c>
    </row>
    <row r="2474">
      <c r="A2474" s="32" t="s">
        <v>2550</v>
      </c>
      <c r="B2474" s="33">
        <v>8.0</v>
      </c>
      <c r="C2474" s="34">
        <v>51.01</v>
      </c>
    </row>
    <row r="2475">
      <c r="A2475" s="35" t="s">
        <v>2551</v>
      </c>
      <c r="B2475" s="36">
        <v>14.0</v>
      </c>
      <c r="C2475" s="37">
        <v>51.01</v>
      </c>
    </row>
    <row r="2476">
      <c r="A2476" s="32" t="s">
        <v>2552</v>
      </c>
      <c r="B2476" s="33">
        <v>47.0</v>
      </c>
      <c r="C2476" s="34">
        <v>51.01</v>
      </c>
    </row>
    <row r="2477">
      <c r="A2477" s="35" t="s">
        <v>2553</v>
      </c>
      <c r="B2477" s="36">
        <v>25.0</v>
      </c>
      <c r="C2477" s="37">
        <v>51.01</v>
      </c>
    </row>
    <row r="2478">
      <c r="A2478" s="32" t="s">
        <v>2554</v>
      </c>
      <c r="B2478" s="33">
        <v>36.0</v>
      </c>
      <c r="C2478" s="34">
        <v>51.01</v>
      </c>
    </row>
    <row r="2479">
      <c r="A2479" s="35" t="s">
        <v>2555</v>
      </c>
      <c r="B2479" s="36">
        <v>4.0</v>
      </c>
      <c r="C2479" s="37">
        <v>51.01</v>
      </c>
    </row>
    <row r="2480">
      <c r="A2480" s="32" t="s">
        <v>2556</v>
      </c>
      <c r="B2480" s="33">
        <v>44.0</v>
      </c>
      <c r="C2480" s="34">
        <v>51.01</v>
      </c>
    </row>
    <row r="2481">
      <c r="A2481" s="35" t="s">
        <v>2557</v>
      </c>
      <c r="B2481" s="36">
        <v>15.0</v>
      </c>
      <c r="C2481" s="37">
        <v>51.01</v>
      </c>
    </row>
    <row r="2482">
      <c r="A2482" s="32" t="s">
        <v>2558</v>
      </c>
      <c r="B2482" s="33">
        <v>33.0</v>
      </c>
      <c r="C2482" s="34">
        <v>51.01</v>
      </c>
    </row>
    <row r="2483">
      <c r="A2483" s="35" t="s">
        <v>2559</v>
      </c>
      <c r="B2483" s="36">
        <v>22.0</v>
      </c>
      <c r="C2483" s="37">
        <v>51.01</v>
      </c>
    </row>
    <row r="2484">
      <c r="A2484" s="32" t="s">
        <v>2560</v>
      </c>
      <c r="B2484" s="33">
        <v>27.0</v>
      </c>
      <c r="C2484" s="34">
        <v>51.01</v>
      </c>
    </row>
    <row r="2485">
      <c r="A2485" s="35" t="s">
        <v>2561</v>
      </c>
      <c r="B2485" s="36">
        <v>45.0</v>
      </c>
      <c r="C2485" s="37">
        <v>51.01</v>
      </c>
    </row>
    <row r="2486">
      <c r="B2486" s="11"/>
      <c r="C2486" s="38"/>
    </row>
    <row r="2487">
      <c r="B2487" s="11"/>
      <c r="C2487" s="38"/>
    </row>
  </sheetData>
  <autoFilter ref="$A$1:$C$2485">
    <sortState ref="A1:C2485">
      <sortCondition ref="A1:A2485"/>
    </sortState>
  </autoFilter>
  <conditionalFormatting sqref="B2:B2487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75"/>
    <col customWidth="1" min="3" max="3" width="22.13"/>
  </cols>
  <sheetData>
    <row r="1">
      <c r="A1" s="1" t="s">
        <v>2562</v>
      </c>
      <c r="B1" s="1" t="s">
        <v>2563</v>
      </c>
      <c r="C1" s="39" t="s">
        <v>2564</v>
      </c>
    </row>
    <row r="2">
      <c r="A2" s="2" t="s">
        <v>2565</v>
      </c>
      <c r="B2" s="2">
        <v>18.0</v>
      </c>
      <c r="C2" s="40">
        <v>111.13</v>
      </c>
    </row>
    <row r="3">
      <c r="A3" s="2" t="s">
        <v>43</v>
      </c>
      <c r="B3" s="2">
        <v>15.0</v>
      </c>
      <c r="C3" s="40">
        <v>191.1</v>
      </c>
    </row>
    <row r="4">
      <c r="A4" s="2" t="s">
        <v>2566</v>
      </c>
      <c r="B4" s="2">
        <v>14.0</v>
      </c>
      <c r="C4" s="40">
        <v>113.76</v>
      </c>
    </row>
    <row r="5">
      <c r="A5" s="2" t="s">
        <v>36</v>
      </c>
      <c r="B5" s="2">
        <v>14.0</v>
      </c>
      <c r="C5" s="40">
        <v>159.71</v>
      </c>
    </row>
    <row r="6">
      <c r="A6" s="2" t="s">
        <v>42</v>
      </c>
      <c r="B6" s="2">
        <v>13.0</v>
      </c>
      <c r="C6" s="40">
        <v>136.28</v>
      </c>
    </row>
    <row r="7">
      <c r="A7" s="2" t="s">
        <v>2567</v>
      </c>
      <c r="B7" s="2">
        <v>13.0</v>
      </c>
      <c r="C7" s="40">
        <v>138.86</v>
      </c>
    </row>
    <row r="8">
      <c r="A8" s="2" t="s">
        <v>2568</v>
      </c>
      <c r="B8" s="2">
        <v>12.0</v>
      </c>
      <c r="C8" s="40">
        <v>98.55</v>
      </c>
    </row>
    <row r="9">
      <c r="A9" s="2" t="s">
        <v>39</v>
      </c>
      <c r="B9" s="2">
        <v>11.0</v>
      </c>
      <c r="C9" s="40">
        <v>37.0</v>
      </c>
    </row>
    <row r="10">
      <c r="A10" s="2" t="s">
        <v>37</v>
      </c>
      <c r="B10" s="2">
        <v>11.0</v>
      </c>
      <c r="C10" s="40">
        <v>67.3</v>
      </c>
    </row>
    <row r="11">
      <c r="A11" s="2" t="s">
        <v>2569</v>
      </c>
      <c r="B11" s="2">
        <v>10.0</v>
      </c>
      <c r="C11" s="40">
        <v>81.62</v>
      </c>
    </row>
    <row r="12">
      <c r="A12" s="2" t="s">
        <v>34</v>
      </c>
      <c r="B12" s="2">
        <v>10.0</v>
      </c>
      <c r="C12" s="40">
        <v>161.39</v>
      </c>
    </row>
    <row r="13">
      <c r="A13" s="2" t="s">
        <v>2570</v>
      </c>
      <c r="B13" s="2">
        <v>10.0</v>
      </c>
      <c r="C13" s="40">
        <v>124.02</v>
      </c>
    </row>
    <row r="14">
      <c r="A14" s="2" t="s">
        <v>2571</v>
      </c>
      <c r="B14" s="2">
        <v>9.0</v>
      </c>
      <c r="C14" s="40">
        <v>79.28</v>
      </c>
    </row>
    <row r="15">
      <c r="A15" s="2" t="s">
        <v>2572</v>
      </c>
      <c r="B15" s="2">
        <v>9.0</v>
      </c>
      <c r="C15" s="40">
        <v>32.96</v>
      </c>
    </row>
    <row r="16">
      <c r="A16" s="2" t="s">
        <v>2573</v>
      </c>
      <c r="B16" s="2">
        <v>9.0</v>
      </c>
      <c r="C16" s="40">
        <v>26.03</v>
      </c>
    </row>
    <row r="17">
      <c r="A17" s="2" t="s">
        <v>2574</v>
      </c>
      <c r="B17" s="2">
        <v>9.0</v>
      </c>
      <c r="C17" s="40">
        <v>23.97</v>
      </c>
    </row>
    <row r="18">
      <c r="A18" s="2" t="s">
        <v>2575</v>
      </c>
      <c r="B18" s="2">
        <v>9.0</v>
      </c>
      <c r="C18" s="40">
        <v>88.46</v>
      </c>
    </row>
    <row r="19">
      <c r="A19" s="2" t="s">
        <v>2576</v>
      </c>
      <c r="B19" s="2">
        <v>9.0</v>
      </c>
      <c r="C19" s="40">
        <v>66.6</v>
      </c>
    </row>
    <row r="20">
      <c r="A20" s="2" t="s">
        <v>2577</v>
      </c>
      <c r="B20" s="2">
        <v>9.0</v>
      </c>
      <c r="C20" s="40">
        <v>18.74</v>
      </c>
    </row>
    <row r="21">
      <c r="A21" s="2" t="s">
        <v>2578</v>
      </c>
      <c r="B21" s="2">
        <v>9.0</v>
      </c>
      <c r="C21" s="40">
        <v>19.48</v>
      </c>
    </row>
    <row r="22">
      <c r="A22" s="2" t="s">
        <v>2579</v>
      </c>
      <c r="B22" s="2">
        <v>9.0</v>
      </c>
      <c r="C22" s="40">
        <v>69.89</v>
      </c>
    </row>
    <row r="23">
      <c r="A23" s="2" t="s">
        <v>2580</v>
      </c>
      <c r="B23" s="2">
        <v>9.0</v>
      </c>
      <c r="C23" s="40">
        <v>66.5</v>
      </c>
    </row>
    <row r="24">
      <c r="A24" s="2" t="s">
        <v>2581</v>
      </c>
      <c r="B24" s="2">
        <v>9.0</v>
      </c>
      <c r="C24" s="40">
        <v>39.09</v>
      </c>
    </row>
    <row r="25">
      <c r="A25" s="2" t="s">
        <v>2582</v>
      </c>
      <c r="B25" s="2">
        <v>9.0</v>
      </c>
      <c r="C25" s="40">
        <v>57.64</v>
      </c>
    </row>
    <row r="26">
      <c r="A26" s="2" t="s">
        <v>2583</v>
      </c>
      <c r="B26" s="2">
        <v>9.0</v>
      </c>
      <c r="C26" s="40">
        <v>28.29</v>
      </c>
    </row>
    <row r="27">
      <c r="A27" s="2" t="s">
        <v>2584</v>
      </c>
      <c r="B27" s="2">
        <v>9.0</v>
      </c>
      <c r="C27" s="40">
        <v>105.44</v>
      </c>
    </row>
    <row r="28">
      <c r="A28" s="2" t="s">
        <v>2585</v>
      </c>
      <c r="B28" s="2">
        <v>9.0</v>
      </c>
      <c r="C28" s="40">
        <v>99.47</v>
      </c>
    </row>
    <row r="29">
      <c r="A29" s="2" t="s">
        <v>2586</v>
      </c>
      <c r="B29" s="2">
        <v>9.0</v>
      </c>
      <c r="C29" s="40">
        <v>84.02</v>
      </c>
    </row>
    <row r="30">
      <c r="A30" s="2" t="s">
        <v>2587</v>
      </c>
      <c r="B30" s="2">
        <v>9.0</v>
      </c>
      <c r="C30" s="40">
        <v>43.09</v>
      </c>
    </row>
    <row r="31">
      <c r="A31" s="2" t="s">
        <v>2588</v>
      </c>
      <c r="B31" s="2">
        <v>9.0</v>
      </c>
      <c r="C31" s="40">
        <v>98.67</v>
      </c>
    </row>
    <row r="32">
      <c r="A32" s="2" t="s">
        <v>35</v>
      </c>
      <c r="B32" s="2">
        <v>9.0</v>
      </c>
      <c r="C32" s="40">
        <v>150.73</v>
      </c>
    </row>
    <row r="33">
      <c r="A33" s="2" t="s">
        <v>2589</v>
      </c>
      <c r="B33" s="2">
        <v>9.0</v>
      </c>
      <c r="C33" s="40">
        <v>75.7</v>
      </c>
    </row>
    <row r="34">
      <c r="A34" s="2" t="s">
        <v>2590</v>
      </c>
      <c r="B34" s="2">
        <v>9.0</v>
      </c>
      <c r="C34" s="40">
        <v>76.16</v>
      </c>
    </row>
    <row r="35">
      <c r="A35" s="2" t="s">
        <v>2591</v>
      </c>
      <c r="B35" s="2">
        <v>9.0</v>
      </c>
      <c r="C35" s="40">
        <v>71.3</v>
      </c>
    </row>
    <row r="36">
      <c r="A36" s="2" t="s">
        <v>2592</v>
      </c>
      <c r="B36" s="2">
        <v>9.0</v>
      </c>
      <c r="C36" s="40">
        <v>65.65</v>
      </c>
    </row>
    <row r="37">
      <c r="A37" s="2" t="s">
        <v>2593</v>
      </c>
      <c r="B37" s="2">
        <v>9.0</v>
      </c>
      <c r="C37" s="40">
        <v>81.75</v>
      </c>
    </row>
    <row r="38">
      <c r="A38" s="2" t="s">
        <v>2594</v>
      </c>
      <c r="B38" s="2">
        <v>9.0</v>
      </c>
      <c r="C38" s="40">
        <v>94.0</v>
      </c>
    </row>
    <row r="39">
      <c r="A39" s="2" t="s">
        <v>2595</v>
      </c>
      <c r="B39" s="2">
        <v>9.0</v>
      </c>
      <c r="C39" s="40">
        <v>14.41</v>
      </c>
    </row>
    <row r="40">
      <c r="A40" s="2" t="s">
        <v>2596</v>
      </c>
      <c r="B40" s="2">
        <v>9.0</v>
      </c>
      <c r="C40" s="40">
        <v>18.45</v>
      </c>
    </row>
    <row r="41">
      <c r="A41" s="2" t="s">
        <v>2597</v>
      </c>
      <c r="B41" s="2">
        <v>9.0</v>
      </c>
      <c r="C41" s="40">
        <v>24.63</v>
      </c>
    </row>
    <row r="42">
      <c r="A42" s="2" t="s">
        <v>2598</v>
      </c>
      <c r="B42" s="2">
        <v>9.0</v>
      </c>
      <c r="C42" s="40">
        <v>92.47</v>
      </c>
    </row>
    <row r="43">
      <c r="A43" s="2" t="s">
        <v>2599</v>
      </c>
      <c r="B43" s="2">
        <v>9.0</v>
      </c>
      <c r="C43" s="40">
        <v>53.11</v>
      </c>
    </row>
    <row r="44">
      <c r="A44" s="2" t="s">
        <v>2600</v>
      </c>
      <c r="B44" s="2">
        <v>9.0</v>
      </c>
      <c r="C44" s="40">
        <v>60.22</v>
      </c>
    </row>
    <row r="45">
      <c r="A45" s="2" t="s">
        <v>2601</v>
      </c>
      <c r="B45" s="2">
        <v>9.0</v>
      </c>
      <c r="C45" s="40">
        <v>65.9</v>
      </c>
    </row>
    <row r="46">
      <c r="A46" s="2" t="s">
        <v>2602</v>
      </c>
      <c r="B46" s="2">
        <v>9.0</v>
      </c>
      <c r="C46" s="40">
        <v>44.49</v>
      </c>
    </row>
    <row r="47">
      <c r="A47" s="2" t="s">
        <v>2603</v>
      </c>
      <c r="B47" s="2">
        <v>9.0</v>
      </c>
      <c r="C47" s="40">
        <v>58.22</v>
      </c>
    </row>
    <row r="48">
      <c r="A48" s="2" t="s">
        <v>2604</v>
      </c>
      <c r="B48" s="2">
        <v>9.0</v>
      </c>
      <c r="C48" s="40">
        <v>68.75</v>
      </c>
    </row>
    <row r="49">
      <c r="A49" s="2" t="s">
        <v>2605</v>
      </c>
      <c r="B49" s="2">
        <v>9.0</v>
      </c>
      <c r="C49" s="40">
        <v>93.0</v>
      </c>
    </row>
    <row r="50">
      <c r="A50" s="2" t="s">
        <v>2606</v>
      </c>
      <c r="B50" s="2">
        <v>9.0</v>
      </c>
      <c r="C50" s="40">
        <v>94.89</v>
      </c>
    </row>
    <row r="51">
      <c r="A51" s="2" t="s">
        <v>2607</v>
      </c>
      <c r="B51" s="2">
        <v>9.0</v>
      </c>
      <c r="C51" s="40">
        <v>50.49</v>
      </c>
    </row>
    <row r="52">
      <c r="A52" s="2" t="s">
        <v>2608</v>
      </c>
      <c r="B52" s="2">
        <v>9.0</v>
      </c>
      <c r="C52" s="40">
        <v>34.48</v>
      </c>
    </row>
    <row r="53">
      <c r="A53" s="2" t="s">
        <v>2609</v>
      </c>
      <c r="B53" s="2">
        <v>9.0</v>
      </c>
      <c r="C53" s="40">
        <v>13.67</v>
      </c>
    </row>
    <row r="54">
      <c r="A54" s="2" t="s">
        <v>2610</v>
      </c>
      <c r="B54" s="2">
        <v>9.0</v>
      </c>
      <c r="C54" s="40">
        <v>65.58</v>
      </c>
    </row>
    <row r="55">
      <c r="A55" s="2" t="s">
        <v>2611</v>
      </c>
      <c r="B55" s="2">
        <v>9.0</v>
      </c>
      <c r="C55" s="40">
        <v>84.72</v>
      </c>
    </row>
    <row r="56">
      <c r="A56" s="2" t="s">
        <v>2612</v>
      </c>
      <c r="B56" s="2">
        <v>9.0</v>
      </c>
      <c r="C56" s="40">
        <v>83.13</v>
      </c>
    </row>
    <row r="57">
      <c r="A57" s="2" t="s">
        <v>2613</v>
      </c>
      <c r="B57" s="2">
        <v>9.0</v>
      </c>
      <c r="C57" s="40">
        <v>35.07</v>
      </c>
    </row>
    <row r="58">
      <c r="A58" s="2" t="s">
        <v>2614</v>
      </c>
      <c r="B58" s="2">
        <v>8.0</v>
      </c>
      <c r="C58" s="40">
        <v>68.94</v>
      </c>
    </row>
    <row r="59">
      <c r="A59" s="2" t="s">
        <v>2615</v>
      </c>
      <c r="B59" s="2">
        <v>8.0</v>
      </c>
      <c r="C59" s="40">
        <v>53.77</v>
      </c>
    </row>
    <row r="60">
      <c r="A60" s="2" t="s">
        <v>2616</v>
      </c>
      <c r="B60" s="2">
        <v>8.0</v>
      </c>
      <c r="C60" s="40">
        <v>85.76</v>
      </c>
    </row>
    <row r="61">
      <c r="A61" s="2" t="s">
        <v>2617</v>
      </c>
      <c r="B61" s="2">
        <v>8.0</v>
      </c>
      <c r="C61" s="40">
        <v>98.38</v>
      </c>
    </row>
    <row r="62">
      <c r="A62" s="2" t="s">
        <v>2618</v>
      </c>
      <c r="B62" s="2">
        <v>8.0</v>
      </c>
      <c r="C62" s="40">
        <v>130.97</v>
      </c>
    </row>
    <row r="63">
      <c r="A63" s="2" t="s">
        <v>2619</v>
      </c>
      <c r="B63" s="2">
        <v>8.0</v>
      </c>
      <c r="C63" s="40">
        <v>39.89</v>
      </c>
    </row>
    <row r="64">
      <c r="A64" s="2" t="s">
        <v>2620</v>
      </c>
      <c r="B64" s="2">
        <v>8.0</v>
      </c>
      <c r="C64" s="40">
        <v>62.0</v>
      </c>
    </row>
    <row r="65">
      <c r="A65" s="2" t="s">
        <v>2621</v>
      </c>
      <c r="B65" s="2">
        <v>8.0</v>
      </c>
      <c r="C65" s="40">
        <v>40.13</v>
      </c>
    </row>
    <row r="66">
      <c r="A66" s="2" t="s">
        <v>2622</v>
      </c>
      <c r="B66" s="2">
        <v>8.0</v>
      </c>
      <c r="C66" s="40">
        <v>17.0</v>
      </c>
    </row>
    <row r="67">
      <c r="A67" s="2" t="s">
        <v>2623</v>
      </c>
      <c r="B67" s="2">
        <v>8.0</v>
      </c>
      <c r="C67" s="40">
        <v>66.09</v>
      </c>
    </row>
    <row r="68">
      <c r="A68" s="2" t="s">
        <v>2624</v>
      </c>
      <c r="B68" s="2">
        <v>8.0</v>
      </c>
      <c r="C68" s="40">
        <v>69.47</v>
      </c>
    </row>
    <row r="69">
      <c r="A69" s="2" t="s">
        <v>2625</v>
      </c>
      <c r="B69" s="2">
        <v>8.0</v>
      </c>
      <c r="C69" s="40">
        <v>25.37</v>
      </c>
    </row>
    <row r="70">
      <c r="A70" s="2" t="s">
        <v>2626</v>
      </c>
      <c r="B70" s="2">
        <v>8.0</v>
      </c>
      <c r="C70" s="40">
        <v>18.71</v>
      </c>
    </row>
    <row r="71">
      <c r="A71" s="2" t="s">
        <v>2627</v>
      </c>
      <c r="B71" s="2">
        <v>8.0</v>
      </c>
      <c r="C71" s="40">
        <v>86.83</v>
      </c>
    </row>
    <row r="72">
      <c r="A72" s="2" t="s">
        <v>2628</v>
      </c>
      <c r="B72" s="2">
        <v>8.0</v>
      </c>
      <c r="C72" s="40">
        <v>92.74</v>
      </c>
    </row>
    <row r="73">
      <c r="A73" s="2" t="s">
        <v>2629</v>
      </c>
      <c r="B73" s="2">
        <v>8.0</v>
      </c>
      <c r="C73" s="40">
        <v>97.58</v>
      </c>
    </row>
    <row r="74">
      <c r="A74" s="2" t="s">
        <v>2630</v>
      </c>
      <c r="B74" s="2">
        <v>8.0</v>
      </c>
      <c r="C74" s="40">
        <v>94.32</v>
      </c>
    </row>
    <row r="75">
      <c r="A75" s="2" t="s">
        <v>2631</v>
      </c>
      <c r="B75" s="2">
        <v>8.0</v>
      </c>
      <c r="C75" s="40">
        <v>57.16</v>
      </c>
    </row>
    <row r="76">
      <c r="A76" s="2" t="s">
        <v>2632</v>
      </c>
      <c r="B76" s="2">
        <v>8.0</v>
      </c>
      <c r="C76" s="40">
        <v>59.43</v>
      </c>
    </row>
    <row r="77">
      <c r="A77" s="2" t="s">
        <v>2633</v>
      </c>
      <c r="B77" s="2">
        <v>8.0</v>
      </c>
      <c r="C77" s="40">
        <v>97.22</v>
      </c>
    </row>
    <row r="78">
      <c r="A78" s="2" t="s">
        <v>2634</v>
      </c>
      <c r="B78" s="2">
        <v>8.0</v>
      </c>
      <c r="C78" s="40">
        <v>46.27</v>
      </c>
    </row>
    <row r="79">
      <c r="A79" s="2" t="s">
        <v>2635</v>
      </c>
      <c r="B79" s="2">
        <v>8.0</v>
      </c>
      <c r="C79" s="40">
        <v>52.46</v>
      </c>
    </row>
    <row r="80">
      <c r="A80" s="2" t="s">
        <v>2636</v>
      </c>
      <c r="B80" s="2">
        <v>8.0</v>
      </c>
      <c r="C80" s="40">
        <v>59.02</v>
      </c>
    </row>
    <row r="81">
      <c r="A81" s="2" t="s">
        <v>2637</v>
      </c>
      <c r="B81" s="2">
        <v>8.0</v>
      </c>
      <c r="C81" s="40">
        <v>27.39</v>
      </c>
    </row>
    <row r="82">
      <c r="A82" s="2" t="s">
        <v>2638</v>
      </c>
      <c r="B82" s="2">
        <v>8.0</v>
      </c>
      <c r="C82" s="40">
        <v>65.88</v>
      </c>
    </row>
    <row r="83">
      <c r="A83" s="2" t="s">
        <v>2639</v>
      </c>
      <c r="B83" s="2">
        <v>8.0</v>
      </c>
      <c r="C83" s="40">
        <v>83.19</v>
      </c>
    </row>
    <row r="84">
      <c r="A84" s="2" t="s">
        <v>2640</v>
      </c>
      <c r="B84" s="2">
        <v>8.0</v>
      </c>
      <c r="C84" s="40">
        <v>52.0</v>
      </c>
    </row>
    <row r="85">
      <c r="A85" s="2" t="s">
        <v>2641</v>
      </c>
      <c r="B85" s="2">
        <v>8.0</v>
      </c>
      <c r="C85" s="40">
        <v>36.99</v>
      </c>
    </row>
    <row r="86">
      <c r="A86" s="2" t="s">
        <v>2642</v>
      </c>
      <c r="B86" s="2">
        <v>8.0</v>
      </c>
      <c r="C86" s="40">
        <v>15.34</v>
      </c>
    </row>
    <row r="87">
      <c r="A87" s="2" t="s">
        <v>2643</v>
      </c>
      <c r="B87" s="2">
        <v>8.0</v>
      </c>
      <c r="C87" s="40">
        <v>20.37</v>
      </c>
    </row>
    <row r="88">
      <c r="A88" s="2" t="s">
        <v>2644</v>
      </c>
      <c r="B88" s="2">
        <v>8.0</v>
      </c>
      <c r="C88" s="40">
        <v>62.33</v>
      </c>
    </row>
    <row r="89">
      <c r="A89" s="2" t="s">
        <v>2645</v>
      </c>
      <c r="B89" s="2">
        <v>8.0</v>
      </c>
      <c r="C89" s="40">
        <v>41.37</v>
      </c>
    </row>
    <row r="90">
      <c r="A90" s="2" t="s">
        <v>2646</v>
      </c>
      <c r="B90" s="2">
        <v>8.0</v>
      </c>
      <c r="C90" s="40">
        <v>39.55</v>
      </c>
    </row>
    <row r="91">
      <c r="A91" s="2" t="s">
        <v>2647</v>
      </c>
      <c r="B91" s="2">
        <v>8.0</v>
      </c>
      <c r="C91" s="40">
        <v>32.77</v>
      </c>
    </row>
    <row r="92">
      <c r="A92" s="2" t="s">
        <v>2648</v>
      </c>
      <c r="B92" s="2">
        <v>8.0</v>
      </c>
      <c r="C92" s="40">
        <v>88.67</v>
      </c>
    </row>
    <row r="93">
      <c r="A93" s="2" t="s">
        <v>2649</v>
      </c>
      <c r="B93" s="2">
        <v>8.0</v>
      </c>
      <c r="C93" s="40">
        <v>12.64</v>
      </c>
    </row>
    <row r="94">
      <c r="A94" s="2" t="s">
        <v>2650</v>
      </c>
      <c r="B94" s="2">
        <v>8.0</v>
      </c>
      <c r="C94" s="40">
        <v>67.06</v>
      </c>
    </row>
    <row r="95">
      <c r="A95" s="2" t="s">
        <v>2651</v>
      </c>
      <c r="B95" s="2">
        <v>8.0</v>
      </c>
      <c r="C95" s="40">
        <v>81.78</v>
      </c>
    </row>
    <row r="96">
      <c r="A96" s="2" t="s">
        <v>2652</v>
      </c>
      <c r="B96" s="2">
        <v>8.0</v>
      </c>
      <c r="C96" s="40">
        <v>16.22</v>
      </c>
    </row>
    <row r="97">
      <c r="A97" s="2" t="s">
        <v>2653</v>
      </c>
      <c r="B97" s="2">
        <v>8.0</v>
      </c>
      <c r="C97" s="40">
        <v>97.72</v>
      </c>
    </row>
    <row r="98">
      <c r="A98" s="2" t="s">
        <v>2654</v>
      </c>
      <c r="B98" s="2">
        <v>8.0</v>
      </c>
      <c r="C98" s="40">
        <v>59.13</v>
      </c>
    </row>
    <row r="99">
      <c r="A99" s="2" t="s">
        <v>2655</v>
      </c>
      <c r="B99" s="2">
        <v>8.0</v>
      </c>
      <c r="C99" s="40">
        <v>75.23</v>
      </c>
    </row>
    <row r="100">
      <c r="A100" s="2" t="s">
        <v>2656</v>
      </c>
      <c r="B100" s="2">
        <v>8.0</v>
      </c>
      <c r="C100" s="40">
        <v>63.34</v>
      </c>
    </row>
    <row r="101">
      <c r="A101" s="2" t="s">
        <v>2657</v>
      </c>
      <c r="B101" s="2">
        <v>8.0</v>
      </c>
      <c r="C101" s="40">
        <v>84.77</v>
      </c>
    </row>
    <row r="102">
      <c r="A102" s="2" t="s">
        <v>2658</v>
      </c>
      <c r="B102" s="2">
        <v>8.0</v>
      </c>
      <c r="C102" s="40">
        <v>92.06</v>
      </c>
    </row>
    <row r="103">
      <c r="A103" s="2" t="s">
        <v>2659</v>
      </c>
      <c r="B103" s="2">
        <v>8.0</v>
      </c>
      <c r="C103" s="40">
        <v>52.93</v>
      </c>
    </row>
    <row r="104">
      <c r="A104" s="2" t="s">
        <v>2660</v>
      </c>
      <c r="B104" s="2">
        <v>8.0</v>
      </c>
      <c r="C104" s="40">
        <v>86.94</v>
      </c>
    </row>
    <row r="105">
      <c r="A105" s="2" t="s">
        <v>2661</v>
      </c>
      <c r="B105" s="2">
        <v>8.0</v>
      </c>
      <c r="C105" s="40">
        <v>74.39</v>
      </c>
    </row>
    <row r="106">
      <c r="A106" s="2" t="s">
        <v>2662</v>
      </c>
      <c r="B106" s="2">
        <v>8.0</v>
      </c>
      <c r="C106" s="40">
        <v>74.24</v>
      </c>
    </row>
    <row r="107">
      <c r="A107" s="2" t="s">
        <v>2663</v>
      </c>
      <c r="B107" s="2">
        <v>8.0</v>
      </c>
      <c r="C107" s="40">
        <v>10.48</v>
      </c>
    </row>
    <row r="108">
      <c r="A108" s="2" t="s">
        <v>2664</v>
      </c>
      <c r="B108" s="2">
        <v>8.0</v>
      </c>
      <c r="C108" s="40">
        <v>27.08</v>
      </c>
    </row>
    <row r="109">
      <c r="A109" s="2" t="s">
        <v>2665</v>
      </c>
      <c r="B109" s="2">
        <v>8.0</v>
      </c>
      <c r="C109" s="40">
        <v>74.84</v>
      </c>
    </row>
    <row r="110">
      <c r="A110" s="2" t="s">
        <v>2666</v>
      </c>
      <c r="B110" s="2">
        <v>8.0</v>
      </c>
      <c r="C110" s="40">
        <v>76.19</v>
      </c>
    </row>
    <row r="111">
      <c r="A111" s="2" t="s">
        <v>2667</v>
      </c>
      <c r="B111" s="2">
        <v>8.0</v>
      </c>
      <c r="C111" s="40">
        <v>15.12</v>
      </c>
    </row>
    <row r="112">
      <c r="A112" s="2" t="s">
        <v>2668</v>
      </c>
      <c r="B112" s="2">
        <v>8.0</v>
      </c>
      <c r="C112" s="40">
        <v>64.86</v>
      </c>
    </row>
    <row r="113">
      <c r="A113" s="2" t="s">
        <v>2669</v>
      </c>
      <c r="B113" s="2">
        <v>8.0</v>
      </c>
      <c r="C113" s="40">
        <v>83.08</v>
      </c>
    </row>
    <row r="114">
      <c r="A114" s="2" t="s">
        <v>2670</v>
      </c>
      <c r="B114" s="2">
        <v>8.0</v>
      </c>
      <c r="C114" s="40">
        <v>67.98</v>
      </c>
    </row>
    <row r="115">
      <c r="A115" s="2" t="s">
        <v>2671</v>
      </c>
      <c r="B115" s="2">
        <v>8.0</v>
      </c>
      <c r="C115" s="40">
        <v>30.87</v>
      </c>
    </row>
    <row r="116">
      <c r="A116" s="2" t="s">
        <v>2672</v>
      </c>
      <c r="B116" s="2">
        <v>7.0</v>
      </c>
      <c r="C116" s="40">
        <v>75.37</v>
      </c>
    </row>
    <row r="117">
      <c r="A117" s="2" t="s">
        <v>2673</v>
      </c>
      <c r="B117" s="2">
        <v>7.0</v>
      </c>
      <c r="C117" s="40">
        <v>29.88</v>
      </c>
    </row>
    <row r="118">
      <c r="A118" s="2" t="s">
        <v>2674</v>
      </c>
      <c r="B118" s="2">
        <v>7.0</v>
      </c>
      <c r="C118" s="40">
        <v>92.27</v>
      </c>
    </row>
    <row r="119">
      <c r="A119" s="2" t="s">
        <v>2675</v>
      </c>
      <c r="B119" s="2">
        <v>7.0</v>
      </c>
      <c r="C119" s="40">
        <v>79.18</v>
      </c>
    </row>
    <row r="120">
      <c r="A120" s="2" t="s">
        <v>2676</v>
      </c>
      <c r="B120" s="2">
        <v>7.0</v>
      </c>
      <c r="C120" s="40">
        <v>66.72</v>
      </c>
    </row>
    <row r="121">
      <c r="A121" s="2" t="s">
        <v>2677</v>
      </c>
      <c r="B121" s="2">
        <v>7.0</v>
      </c>
      <c r="C121" s="40">
        <v>26.45</v>
      </c>
    </row>
    <row r="122">
      <c r="A122" s="2" t="s">
        <v>2678</v>
      </c>
      <c r="B122" s="2">
        <v>7.0</v>
      </c>
      <c r="C122" s="40">
        <v>42.67</v>
      </c>
    </row>
    <row r="123">
      <c r="A123" s="2" t="s">
        <v>2679</v>
      </c>
      <c r="B123" s="2">
        <v>7.0</v>
      </c>
      <c r="C123" s="40">
        <v>96.52</v>
      </c>
    </row>
    <row r="124">
      <c r="A124" s="2" t="s">
        <v>2680</v>
      </c>
      <c r="B124" s="2">
        <v>7.0</v>
      </c>
      <c r="C124" s="40">
        <v>75.03</v>
      </c>
    </row>
    <row r="125">
      <c r="A125" s="2" t="s">
        <v>2681</v>
      </c>
      <c r="B125" s="2">
        <v>7.0</v>
      </c>
      <c r="C125" s="40">
        <v>43.7</v>
      </c>
    </row>
    <row r="126">
      <c r="A126" s="2" t="s">
        <v>2682</v>
      </c>
      <c r="B126" s="2">
        <v>7.0</v>
      </c>
      <c r="C126" s="40">
        <v>67.08</v>
      </c>
    </row>
    <row r="127">
      <c r="A127" s="2" t="s">
        <v>2683</v>
      </c>
      <c r="B127" s="2">
        <v>7.0</v>
      </c>
      <c r="C127" s="40">
        <v>74.92</v>
      </c>
    </row>
    <row r="128">
      <c r="A128" s="2" t="s">
        <v>40</v>
      </c>
      <c r="B128" s="2">
        <v>7.0</v>
      </c>
      <c r="C128" s="40">
        <v>73.78</v>
      </c>
    </row>
    <row r="129">
      <c r="A129" s="2" t="s">
        <v>2684</v>
      </c>
      <c r="B129" s="2">
        <v>7.0</v>
      </c>
      <c r="C129" s="40">
        <v>50.8</v>
      </c>
    </row>
    <row r="130">
      <c r="A130" s="2" t="s">
        <v>2685</v>
      </c>
      <c r="B130" s="2">
        <v>7.0</v>
      </c>
      <c r="C130" s="40">
        <v>13.22</v>
      </c>
    </row>
    <row r="131">
      <c r="A131" s="2" t="s">
        <v>2686</v>
      </c>
      <c r="B131" s="2">
        <v>7.0</v>
      </c>
      <c r="C131" s="40">
        <v>95.39</v>
      </c>
    </row>
    <row r="132">
      <c r="A132" s="2" t="s">
        <v>2687</v>
      </c>
      <c r="B132" s="2">
        <v>7.0</v>
      </c>
      <c r="C132" s="40">
        <v>85.66</v>
      </c>
    </row>
    <row r="133">
      <c r="A133" s="2" t="s">
        <v>2688</v>
      </c>
      <c r="B133" s="2">
        <v>7.0</v>
      </c>
      <c r="C133" s="40">
        <v>82.72</v>
      </c>
    </row>
    <row r="134">
      <c r="A134" s="2" t="s">
        <v>2689</v>
      </c>
      <c r="B134" s="2">
        <v>7.0</v>
      </c>
      <c r="C134" s="40">
        <v>88.86</v>
      </c>
    </row>
    <row r="135">
      <c r="A135" s="2" t="s">
        <v>2690</v>
      </c>
      <c r="B135" s="2">
        <v>7.0</v>
      </c>
      <c r="C135" s="40">
        <v>50.97</v>
      </c>
    </row>
    <row r="136">
      <c r="A136" s="2" t="s">
        <v>2691</v>
      </c>
      <c r="B136" s="2">
        <v>7.0</v>
      </c>
      <c r="C136" s="40">
        <v>53.27</v>
      </c>
    </row>
    <row r="137">
      <c r="A137" s="2" t="s">
        <v>2692</v>
      </c>
      <c r="B137" s="2">
        <v>7.0</v>
      </c>
      <c r="C137" s="40">
        <v>28.99</v>
      </c>
    </row>
    <row r="138">
      <c r="A138" s="2" t="s">
        <v>2693</v>
      </c>
      <c r="B138" s="2">
        <v>7.0</v>
      </c>
      <c r="C138" s="40">
        <v>82.74</v>
      </c>
    </row>
    <row r="139">
      <c r="A139" s="2" t="s">
        <v>2694</v>
      </c>
      <c r="B139" s="2">
        <v>7.0</v>
      </c>
      <c r="C139" s="40">
        <v>99.19</v>
      </c>
    </row>
    <row r="140">
      <c r="A140" s="2" t="s">
        <v>2695</v>
      </c>
      <c r="B140" s="2">
        <v>7.0</v>
      </c>
      <c r="C140" s="40">
        <v>62.63</v>
      </c>
    </row>
    <row r="141">
      <c r="A141" s="2" t="s">
        <v>2696</v>
      </c>
      <c r="B141" s="2">
        <v>7.0</v>
      </c>
      <c r="C141" s="40">
        <v>78.07</v>
      </c>
    </row>
    <row r="142">
      <c r="A142" s="2" t="s">
        <v>2697</v>
      </c>
      <c r="B142" s="2">
        <v>7.0</v>
      </c>
      <c r="C142" s="40">
        <v>56.57</v>
      </c>
    </row>
    <row r="143">
      <c r="A143" s="2" t="s">
        <v>2698</v>
      </c>
      <c r="B143" s="2">
        <v>7.0</v>
      </c>
      <c r="C143" s="40">
        <v>21.03</v>
      </c>
    </row>
    <row r="144">
      <c r="A144" s="2" t="s">
        <v>2699</v>
      </c>
      <c r="B144" s="2">
        <v>7.0</v>
      </c>
      <c r="C144" s="40">
        <v>26.21</v>
      </c>
    </row>
    <row r="145">
      <c r="A145" s="2" t="s">
        <v>2700</v>
      </c>
      <c r="B145" s="2">
        <v>7.0</v>
      </c>
      <c r="C145" s="40">
        <v>48.45</v>
      </c>
    </row>
    <row r="146">
      <c r="A146" s="2" t="s">
        <v>2701</v>
      </c>
      <c r="B146" s="2">
        <v>7.0</v>
      </c>
      <c r="C146" s="40">
        <v>21.1</v>
      </c>
    </row>
    <row r="147">
      <c r="A147" s="2" t="s">
        <v>2702</v>
      </c>
      <c r="B147" s="2">
        <v>7.0</v>
      </c>
      <c r="C147" s="40">
        <v>42.81</v>
      </c>
    </row>
    <row r="148">
      <c r="A148" s="2" t="s">
        <v>2703</v>
      </c>
      <c r="B148" s="2">
        <v>7.0</v>
      </c>
      <c r="C148" s="40">
        <v>22.09</v>
      </c>
    </row>
    <row r="149">
      <c r="A149" s="2" t="s">
        <v>2704</v>
      </c>
      <c r="B149" s="2">
        <v>7.0</v>
      </c>
      <c r="C149" s="40">
        <v>73.21</v>
      </c>
    </row>
    <row r="150">
      <c r="A150" s="2" t="s">
        <v>2705</v>
      </c>
      <c r="B150" s="2">
        <v>7.0</v>
      </c>
      <c r="C150" s="40">
        <v>56.21</v>
      </c>
    </row>
    <row r="151">
      <c r="A151" s="2" t="s">
        <v>2706</v>
      </c>
      <c r="B151" s="2">
        <v>7.0</v>
      </c>
      <c r="C151" s="40">
        <v>95.6</v>
      </c>
    </row>
    <row r="152">
      <c r="A152" s="2" t="s">
        <v>2707</v>
      </c>
      <c r="B152" s="2">
        <v>7.0</v>
      </c>
      <c r="C152" s="40">
        <v>69.81</v>
      </c>
    </row>
    <row r="153">
      <c r="A153" s="2" t="s">
        <v>2708</v>
      </c>
      <c r="B153" s="2">
        <v>7.0</v>
      </c>
      <c r="C153" s="40">
        <v>44.73</v>
      </c>
    </row>
    <row r="154">
      <c r="A154" s="2" t="s">
        <v>2709</v>
      </c>
      <c r="B154" s="2">
        <v>7.0</v>
      </c>
      <c r="C154" s="40">
        <v>64.56</v>
      </c>
    </row>
    <row r="155">
      <c r="A155" s="2" t="s">
        <v>2710</v>
      </c>
      <c r="B155" s="2">
        <v>7.0</v>
      </c>
      <c r="C155" s="40">
        <v>86.12</v>
      </c>
    </row>
    <row r="156">
      <c r="A156" s="2" t="s">
        <v>2711</v>
      </c>
      <c r="B156" s="2">
        <v>7.0</v>
      </c>
      <c r="C156" s="40">
        <v>64.73</v>
      </c>
    </row>
    <row r="157">
      <c r="A157" s="2" t="s">
        <v>2712</v>
      </c>
      <c r="B157" s="2">
        <v>7.0</v>
      </c>
      <c r="C157" s="40">
        <v>45.62</v>
      </c>
    </row>
    <row r="158">
      <c r="A158" s="2" t="s">
        <v>2713</v>
      </c>
      <c r="B158" s="2">
        <v>7.0</v>
      </c>
      <c r="C158" s="40">
        <v>21.26</v>
      </c>
    </row>
    <row r="159">
      <c r="A159" s="2" t="s">
        <v>2714</v>
      </c>
      <c r="B159" s="2">
        <v>7.0</v>
      </c>
      <c r="C159" s="40">
        <v>64.76</v>
      </c>
    </row>
    <row r="160">
      <c r="A160" s="2" t="s">
        <v>2715</v>
      </c>
      <c r="B160" s="2">
        <v>6.0</v>
      </c>
      <c r="C160" s="40">
        <v>99.83</v>
      </c>
    </row>
    <row r="161">
      <c r="A161" s="2" t="s">
        <v>2716</v>
      </c>
      <c r="B161" s="2">
        <v>6.0</v>
      </c>
      <c r="C161" s="40">
        <v>56.1</v>
      </c>
    </row>
    <row r="162">
      <c r="A162" s="2" t="s">
        <v>2717</v>
      </c>
      <c r="B162" s="2">
        <v>6.0</v>
      </c>
      <c r="C162" s="40">
        <v>38.41</v>
      </c>
    </row>
    <row r="163">
      <c r="A163" s="2" t="s">
        <v>38</v>
      </c>
      <c r="B163" s="2">
        <v>6.0</v>
      </c>
      <c r="C163" s="40">
        <v>143.45</v>
      </c>
    </row>
    <row r="164">
      <c r="A164" s="2" t="s">
        <v>2718</v>
      </c>
      <c r="B164" s="2">
        <v>6.0</v>
      </c>
      <c r="C164" s="40">
        <v>13.16</v>
      </c>
    </row>
    <row r="165">
      <c r="A165" s="2" t="s">
        <v>2719</v>
      </c>
      <c r="B165" s="2">
        <v>6.0</v>
      </c>
      <c r="C165" s="40">
        <v>93.64</v>
      </c>
    </row>
    <row r="166">
      <c r="A166" s="2" t="s">
        <v>2720</v>
      </c>
      <c r="B166" s="2">
        <v>6.0</v>
      </c>
      <c r="C166" s="40">
        <v>88.66</v>
      </c>
    </row>
    <row r="167">
      <c r="A167" s="2" t="s">
        <v>2721</v>
      </c>
      <c r="B167" s="2">
        <v>6.0</v>
      </c>
      <c r="C167" s="40">
        <v>71.55</v>
      </c>
    </row>
    <row r="168">
      <c r="A168" s="2" t="s">
        <v>2722</v>
      </c>
      <c r="B168" s="2">
        <v>6.0</v>
      </c>
      <c r="C168" s="40">
        <v>39.94</v>
      </c>
    </row>
    <row r="169">
      <c r="A169" s="2" t="s">
        <v>2723</v>
      </c>
      <c r="B169" s="2">
        <v>6.0</v>
      </c>
      <c r="C169" s="40">
        <v>60.22</v>
      </c>
    </row>
    <row r="170">
      <c r="A170" s="2" t="s">
        <v>2724</v>
      </c>
      <c r="B170" s="2">
        <v>6.0</v>
      </c>
      <c r="C170" s="40">
        <v>68.84</v>
      </c>
    </row>
    <row r="171">
      <c r="A171" s="2" t="s">
        <v>2725</v>
      </c>
      <c r="B171" s="2">
        <v>6.0</v>
      </c>
      <c r="C171" s="40">
        <v>62.14</v>
      </c>
    </row>
    <row r="172">
      <c r="A172" s="2" t="s">
        <v>2726</v>
      </c>
      <c r="B172" s="2">
        <v>6.0</v>
      </c>
      <c r="C172" s="40">
        <v>75.71</v>
      </c>
    </row>
    <row r="173">
      <c r="A173" s="2" t="s">
        <v>2727</v>
      </c>
      <c r="B173" s="2">
        <v>6.0</v>
      </c>
      <c r="C173" s="40">
        <v>14.41</v>
      </c>
    </row>
    <row r="174">
      <c r="A174" s="2" t="s">
        <v>2728</v>
      </c>
      <c r="B174" s="2">
        <v>6.0</v>
      </c>
      <c r="C174" s="40">
        <v>79.59</v>
      </c>
    </row>
    <row r="175">
      <c r="A175" s="2" t="s">
        <v>2729</v>
      </c>
      <c r="B175" s="2">
        <v>6.0</v>
      </c>
      <c r="C175" s="40">
        <v>78.4</v>
      </c>
    </row>
    <row r="176">
      <c r="A176" s="2" t="s">
        <v>2730</v>
      </c>
      <c r="B176" s="2">
        <v>6.0</v>
      </c>
      <c r="C176" s="40">
        <v>62.44</v>
      </c>
    </row>
    <row r="177">
      <c r="A177" s="2" t="s">
        <v>2731</v>
      </c>
      <c r="B177" s="2">
        <v>6.0</v>
      </c>
      <c r="C177" s="40">
        <v>30.28</v>
      </c>
    </row>
    <row r="178">
      <c r="A178" s="2" t="s">
        <v>2732</v>
      </c>
      <c r="B178" s="2">
        <v>6.0</v>
      </c>
      <c r="C178" s="40">
        <v>42.35</v>
      </c>
    </row>
    <row r="179">
      <c r="A179" s="2" t="s">
        <v>2733</v>
      </c>
      <c r="B179" s="2">
        <v>6.0</v>
      </c>
      <c r="C179" s="40">
        <v>82.05</v>
      </c>
    </row>
    <row r="180">
      <c r="A180" s="2" t="s">
        <v>2734</v>
      </c>
      <c r="B180" s="2">
        <v>6.0</v>
      </c>
      <c r="C180" s="40">
        <v>68.35</v>
      </c>
    </row>
    <row r="181">
      <c r="A181" s="2" t="s">
        <v>2735</v>
      </c>
      <c r="B181" s="2">
        <v>6.0</v>
      </c>
      <c r="C181" s="40">
        <v>21.58</v>
      </c>
    </row>
    <row r="182">
      <c r="A182" s="2" t="s">
        <v>2736</v>
      </c>
      <c r="B182" s="2">
        <v>6.0</v>
      </c>
      <c r="C182" s="40">
        <v>57.01</v>
      </c>
    </row>
    <row r="183">
      <c r="A183" s="2" t="s">
        <v>2737</v>
      </c>
      <c r="B183" s="2">
        <v>6.0</v>
      </c>
      <c r="C183" s="40">
        <v>88.62</v>
      </c>
    </row>
    <row r="184">
      <c r="A184" s="2" t="s">
        <v>2738</v>
      </c>
      <c r="B184" s="2">
        <v>6.0</v>
      </c>
      <c r="C184" s="40">
        <v>70.56</v>
      </c>
    </row>
    <row r="185">
      <c r="A185" s="2" t="s">
        <v>2739</v>
      </c>
      <c r="B185" s="2">
        <v>6.0</v>
      </c>
      <c r="C185" s="40">
        <v>77.53</v>
      </c>
    </row>
    <row r="186">
      <c r="A186" s="2" t="s">
        <v>2740</v>
      </c>
      <c r="B186" s="2">
        <v>6.0</v>
      </c>
      <c r="C186" s="40">
        <v>48.43</v>
      </c>
    </row>
    <row r="187">
      <c r="A187" s="2" t="s">
        <v>2741</v>
      </c>
      <c r="B187" s="2">
        <v>6.0</v>
      </c>
      <c r="C187" s="40">
        <v>76.4</v>
      </c>
    </row>
    <row r="188">
      <c r="A188" s="2" t="s">
        <v>2742</v>
      </c>
      <c r="B188" s="2">
        <v>6.0</v>
      </c>
      <c r="C188" s="40">
        <v>38.36</v>
      </c>
    </row>
    <row r="189">
      <c r="A189" s="2" t="s">
        <v>2743</v>
      </c>
      <c r="B189" s="2">
        <v>6.0</v>
      </c>
      <c r="C189" s="40">
        <v>59.43</v>
      </c>
    </row>
    <row r="190">
      <c r="A190" s="2" t="s">
        <v>2744</v>
      </c>
      <c r="B190" s="2">
        <v>6.0</v>
      </c>
      <c r="C190" s="40">
        <v>88.62</v>
      </c>
    </row>
    <row r="191">
      <c r="A191" s="2" t="s">
        <v>2745</v>
      </c>
      <c r="B191" s="2">
        <v>6.0</v>
      </c>
      <c r="C191" s="40">
        <v>91.44</v>
      </c>
    </row>
    <row r="192">
      <c r="A192" s="2" t="s">
        <v>2746</v>
      </c>
      <c r="B192" s="2">
        <v>6.0</v>
      </c>
      <c r="C192" s="40">
        <v>95.54</v>
      </c>
    </row>
    <row r="193">
      <c r="A193" s="2" t="s">
        <v>2747</v>
      </c>
      <c r="B193" s="2">
        <v>6.0</v>
      </c>
      <c r="C193" s="40">
        <v>95.4</v>
      </c>
    </row>
    <row r="194">
      <c r="A194" s="2" t="s">
        <v>2748</v>
      </c>
      <c r="B194" s="2">
        <v>6.0</v>
      </c>
      <c r="C194" s="40">
        <v>46.3</v>
      </c>
    </row>
    <row r="195">
      <c r="A195" s="2" t="s">
        <v>2749</v>
      </c>
      <c r="B195" s="2">
        <v>6.0</v>
      </c>
      <c r="C195" s="40">
        <v>98.38</v>
      </c>
    </row>
    <row r="196">
      <c r="A196" s="2" t="s">
        <v>2750</v>
      </c>
      <c r="B196" s="2">
        <v>6.0</v>
      </c>
      <c r="C196" s="40">
        <v>47.09</v>
      </c>
    </row>
    <row r="197">
      <c r="A197" s="2" t="s">
        <v>2751</v>
      </c>
      <c r="B197" s="2">
        <v>6.0</v>
      </c>
      <c r="C197" s="40">
        <v>86.94</v>
      </c>
    </row>
    <row r="198">
      <c r="A198" s="2" t="s">
        <v>2752</v>
      </c>
      <c r="B198" s="2">
        <v>6.0</v>
      </c>
      <c r="C198" s="40">
        <v>80.03</v>
      </c>
    </row>
    <row r="199">
      <c r="A199" s="2" t="s">
        <v>2753</v>
      </c>
      <c r="B199" s="2">
        <v>6.0</v>
      </c>
      <c r="C199" s="40">
        <v>91.68</v>
      </c>
    </row>
    <row r="200">
      <c r="A200" s="2" t="s">
        <v>2754</v>
      </c>
      <c r="B200" s="2">
        <v>6.0</v>
      </c>
      <c r="C200" s="40">
        <v>36.79</v>
      </c>
    </row>
    <row r="201">
      <c r="A201" s="2" t="s">
        <v>2755</v>
      </c>
      <c r="B201" s="2">
        <v>6.0</v>
      </c>
      <c r="C201" s="40">
        <v>25.23</v>
      </c>
    </row>
    <row r="202">
      <c r="A202" s="2" t="s">
        <v>2756</v>
      </c>
      <c r="B202" s="2">
        <v>6.0</v>
      </c>
      <c r="C202" s="40">
        <v>82.05</v>
      </c>
    </row>
    <row r="203">
      <c r="A203" s="2" t="s">
        <v>2757</v>
      </c>
      <c r="B203" s="2">
        <v>6.0</v>
      </c>
      <c r="C203" s="40">
        <v>28.81</v>
      </c>
    </row>
    <row r="204">
      <c r="A204" s="2" t="s">
        <v>2758</v>
      </c>
      <c r="B204" s="2">
        <v>6.0</v>
      </c>
      <c r="C204" s="40">
        <v>28.95</v>
      </c>
    </row>
    <row r="205">
      <c r="A205" s="2" t="s">
        <v>2759</v>
      </c>
      <c r="B205" s="2">
        <v>6.0</v>
      </c>
      <c r="C205" s="40">
        <v>12.28</v>
      </c>
    </row>
    <row r="206">
      <c r="A206" s="2" t="s">
        <v>2760</v>
      </c>
      <c r="B206" s="2">
        <v>6.0</v>
      </c>
      <c r="C206" s="40">
        <v>51.62</v>
      </c>
    </row>
    <row r="207">
      <c r="A207" s="2" t="s">
        <v>2761</v>
      </c>
      <c r="B207" s="2">
        <v>6.0</v>
      </c>
      <c r="C207" s="40">
        <v>57.28</v>
      </c>
    </row>
    <row r="208">
      <c r="A208" s="2" t="s">
        <v>2762</v>
      </c>
      <c r="B208" s="2">
        <v>6.0</v>
      </c>
      <c r="C208" s="40">
        <v>47.61</v>
      </c>
    </row>
    <row r="209">
      <c r="A209" s="2" t="s">
        <v>2763</v>
      </c>
      <c r="B209" s="2">
        <v>6.0</v>
      </c>
      <c r="C209" s="40">
        <v>47.65</v>
      </c>
    </row>
    <row r="210">
      <c r="A210" s="2" t="s">
        <v>2764</v>
      </c>
      <c r="B210" s="2">
        <v>6.0</v>
      </c>
      <c r="C210" s="40">
        <v>52.46</v>
      </c>
    </row>
    <row r="211">
      <c r="A211" s="2" t="s">
        <v>2765</v>
      </c>
      <c r="B211" s="2">
        <v>6.0</v>
      </c>
      <c r="C211" s="40">
        <v>50.17</v>
      </c>
    </row>
    <row r="212">
      <c r="A212" s="2" t="s">
        <v>2766</v>
      </c>
      <c r="B212" s="2">
        <v>6.0</v>
      </c>
      <c r="C212" s="40">
        <v>73.65</v>
      </c>
    </row>
    <row r="213">
      <c r="A213" s="2" t="s">
        <v>2767</v>
      </c>
      <c r="B213" s="2">
        <v>6.0</v>
      </c>
      <c r="C213" s="40">
        <v>34.72</v>
      </c>
    </row>
    <row r="214">
      <c r="A214" s="2" t="s">
        <v>2768</v>
      </c>
      <c r="B214" s="2">
        <v>6.0</v>
      </c>
      <c r="C214" s="40">
        <v>70.39</v>
      </c>
    </row>
    <row r="215">
      <c r="A215" s="2" t="s">
        <v>2769</v>
      </c>
      <c r="B215" s="2">
        <v>5.0</v>
      </c>
      <c r="C215" s="40">
        <v>80.34</v>
      </c>
    </row>
    <row r="216">
      <c r="A216" s="2" t="s">
        <v>2770</v>
      </c>
      <c r="B216" s="2">
        <v>5.0</v>
      </c>
      <c r="C216" s="40">
        <v>22.12</v>
      </c>
    </row>
    <row r="217">
      <c r="A217" s="2" t="s">
        <v>2771</v>
      </c>
      <c r="B217" s="2">
        <v>5.0</v>
      </c>
      <c r="C217" s="40">
        <v>42.36</v>
      </c>
    </row>
    <row r="218">
      <c r="A218" s="2" t="s">
        <v>2772</v>
      </c>
      <c r="B218" s="2">
        <v>5.0</v>
      </c>
      <c r="C218" s="40">
        <v>29.31</v>
      </c>
    </row>
    <row r="219">
      <c r="A219" s="2" t="s">
        <v>2773</v>
      </c>
      <c r="B219" s="2">
        <v>5.0</v>
      </c>
      <c r="C219" s="40">
        <v>93.32</v>
      </c>
    </row>
    <row r="220">
      <c r="A220" s="2" t="s">
        <v>2774</v>
      </c>
      <c r="B220" s="2">
        <v>5.0</v>
      </c>
      <c r="C220" s="40">
        <v>90.52</v>
      </c>
    </row>
    <row r="221">
      <c r="A221" s="2" t="s">
        <v>2775</v>
      </c>
      <c r="B221" s="2">
        <v>5.0</v>
      </c>
      <c r="C221" s="40">
        <v>91.94</v>
      </c>
    </row>
    <row r="222">
      <c r="A222" s="2" t="s">
        <v>2776</v>
      </c>
      <c r="B222" s="2">
        <v>5.0</v>
      </c>
      <c r="C222" s="40">
        <v>43.73</v>
      </c>
    </row>
    <row r="223">
      <c r="A223" s="2" t="s">
        <v>2777</v>
      </c>
      <c r="B223" s="2">
        <v>5.0</v>
      </c>
      <c r="C223" s="40">
        <v>75.29</v>
      </c>
    </row>
    <row r="224">
      <c r="A224" s="2" t="s">
        <v>2778</v>
      </c>
      <c r="B224" s="2">
        <v>5.0</v>
      </c>
      <c r="C224" s="40">
        <v>57.97</v>
      </c>
    </row>
    <row r="225">
      <c r="A225" s="2" t="s">
        <v>2779</v>
      </c>
      <c r="B225" s="2">
        <v>5.0</v>
      </c>
      <c r="C225" s="40">
        <v>31.74</v>
      </c>
    </row>
    <row r="226">
      <c r="A226" s="2" t="s">
        <v>2780</v>
      </c>
      <c r="B226" s="2">
        <v>5.0</v>
      </c>
      <c r="C226" s="40">
        <v>30.86</v>
      </c>
    </row>
    <row r="227">
      <c r="A227" s="2" t="s">
        <v>2781</v>
      </c>
      <c r="B227" s="2">
        <v>5.0</v>
      </c>
      <c r="C227" s="40">
        <v>91.23</v>
      </c>
    </row>
    <row r="228">
      <c r="A228" s="2" t="s">
        <v>2782</v>
      </c>
      <c r="B228" s="2">
        <v>5.0</v>
      </c>
      <c r="C228" s="40">
        <v>88.65</v>
      </c>
    </row>
    <row r="229">
      <c r="A229" s="2" t="s">
        <v>2783</v>
      </c>
      <c r="B229" s="2">
        <v>5.0</v>
      </c>
      <c r="C229" s="40">
        <v>86.12</v>
      </c>
    </row>
    <row r="230">
      <c r="A230" s="2" t="s">
        <v>2784</v>
      </c>
      <c r="B230" s="2">
        <v>5.0</v>
      </c>
      <c r="C230" s="40">
        <v>97.25</v>
      </c>
    </row>
    <row r="231">
      <c r="A231" s="2" t="s">
        <v>2785</v>
      </c>
      <c r="B231" s="2">
        <v>5.0</v>
      </c>
      <c r="C231" s="40">
        <v>56.09</v>
      </c>
    </row>
    <row r="232">
      <c r="A232" s="2" t="s">
        <v>2786</v>
      </c>
      <c r="B232" s="2">
        <v>5.0</v>
      </c>
      <c r="C232" s="40">
        <v>89.73</v>
      </c>
    </row>
    <row r="233">
      <c r="A233" s="2" t="s">
        <v>2787</v>
      </c>
      <c r="B233" s="2">
        <v>5.0</v>
      </c>
      <c r="C233" s="40">
        <v>12.82</v>
      </c>
    </row>
    <row r="234">
      <c r="A234" s="2" t="s">
        <v>2788</v>
      </c>
      <c r="B234" s="2">
        <v>5.0</v>
      </c>
      <c r="C234" s="40">
        <v>23.16</v>
      </c>
    </row>
    <row r="235">
      <c r="A235" s="2" t="s">
        <v>2789</v>
      </c>
      <c r="B235" s="2">
        <v>5.0</v>
      </c>
      <c r="C235" s="40">
        <v>27.54</v>
      </c>
    </row>
    <row r="236">
      <c r="A236" s="2" t="s">
        <v>2790</v>
      </c>
      <c r="B236" s="2">
        <v>5.0</v>
      </c>
      <c r="C236" s="40">
        <v>63.98</v>
      </c>
    </row>
    <row r="237">
      <c r="A237" s="2" t="s">
        <v>2791</v>
      </c>
      <c r="B237" s="2">
        <v>5.0</v>
      </c>
      <c r="C237" s="40">
        <v>93.64</v>
      </c>
    </row>
    <row r="238">
      <c r="A238" s="2" t="s">
        <v>2792</v>
      </c>
      <c r="B238" s="2">
        <v>5.0</v>
      </c>
      <c r="C238" s="40">
        <v>45.7</v>
      </c>
    </row>
    <row r="239">
      <c r="A239" s="2" t="s">
        <v>2793</v>
      </c>
      <c r="B239" s="2">
        <v>5.0</v>
      </c>
      <c r="C239" s="40">
        <v>14.2</v>
      </c>
    </row>
    <row r="240">
      <c r="A240" s="2" t="s">
        <v>2794</v>
      </c>
      <c r="B240" s="2">
        <v>5.0</v>
      </c>
      <c r="C240" s="40">
        <v>48.82</v>
      </c>
    </row>
    <row r="241">
      <c r="A241" s="2" t="s">
        <v>2795</v>
      </c>
      <c r="B241" s="2">
        <v>5.0</v>
      </c>
      <c r="C241" s="40">
        <v>32.44</v>
      </c>
    </row>
    <row r="242">
      <c r="A242" s="2" t="s">
        <v>2796</v>
      </c>
      <c r="B242" s="2">
        <v>5.0</v>
      </c>
      <c r="C242" s="40">
        <v>11.86</v>
      </c>
    </row>
    <row r="243">
      <c r="A243" s="2" t="s">
        <v>2797</v>
      </c>
      <c r="B243" s="2">
        <v>5.0</v>
      </c>
      <c r="C243" s="40">
        <v>98.55</v>
      </c>
    </row>
    <row r="244">
      <c r="A244" s="2" t="s">
        <v>2798</v>
      </c>
      <c r="B244" s="2">
        <v>5.0</v>
      </c>
      <c r="C244" s="40">
        <v>93.68</v>
      </c>
    </row>
    <row r="245">
      <c r="A245" s="2" t="s">
        <v>2799</v>
      </c>
      <c r="B245" s="2">
        <v>5.0</v>
      </c>
      <c r="C245" s="40">
        <v>21.96</v>
      </c>
    </row>
    <row r="246">
      <c r="A246" s="2" t="s">
        <v>2800</v>
      </c>
      <c r="B246" s="2">
        <v>5.0</v>
      </c>
      <c r="C246" s="40">
        <v>79.38</v>
      </c>
    </row>
    <row r="247">
      <c r="A247" s="2" t="s">
        <v>2801</v>
      </c>
      <c r="B247" s="2">
        <v>5.0</v>
      </c>
      <c r="C247" s="40">
        <v>10.13</v>
      </c>
    </row>
    <row r="248">
      <c r="A248" s="2" t="s">
        <v>2802</v>
      </c>
      <c r="B248" s="2">
        <v>5.0</v>
      </c>
      <c r="C248" s="40">
        <v>29.29</v>
      </c>
    </row>
    <row r="249">
      <c r="A249" s="2" t="s">
        <v>2803</v>
      </c>
      <c r="B249" s="2">
        <v>5.0</v>
      </c>
      <c r="C249" s="40">
        <v>27.12</v>
      </c>
    </row>
    <row r="250">
      <c r="A250" s="2" t="s">
        <v>2804</v>
      </c>
      <c r="B250" s="2">
        <v>5.0</v>
      </c>
      <c r="C250" s="40">
        <v>44.96</v>
      </c>
    </row>
    <row r="251">
      <c r="A251" s="2" t="s">
        <v>2805</v>
      </c>
      <c r="B251" s="2">
        <v>5.0</v>
      </c>
      <c r="C251" s="40">
        <v>13.97</v>
      </c>
    </row>
    <row r="252">
      <c r="A252" s="2" t="s">
        <v>2806</v>
      </c>
      <c r="B252" s="2">
        <v>5.0</v>
      </c>
      <c r="C252" s="40">
        <v>18.11</v>
      </c>
    </row>
    <row r="253">
      <c r="A253" s="2" t="s">
        <v>2807</v>
      </c>
      <c r="B253" s="2">
        <v>5.0</v>
      </c>
      <c r="C253" s="40">
        <v>20.74</v>
      </c>
    </row>
    <row r="254">
      <c r="A254" s="2" t="s">
        <v>2808</v>
      </c>
      <c r="B254" s="2">
        <v>5.0</v>
      </c>
      <c r="C254" s="40">
        <v>53.08</v>
      </c>
    </row>
    <row r="255">
      <c r="A255" s="2" t="s">
        <v>2809</v>
      </c>
      <c r="B255" s="2">
        <v>5.0</v>
      </c>
      <c r="C255" s="40">
        <v>79.18</v>
      </c>
    </row>
    <row r="256">
      <c r="A256" s="2" t="s">
        <v>2810</v>
      </c>
      <c r="B256" s="2">
        <v>5.0</v>
      </c>
      <c r="C256" s="40">
        <v>99.32</v>
      </c>
    </row>
    <row r="257">
      <c r="A257" s="2" t="s">
        <v>2811</v>
      </c>
      <c r="B257" s="2">
        <v>5.0</v>
      </c>
      <c r="C257" s="40">
        <v>30.51</v>
      </c>
    </row>
    <row r="258">
      <c r="A258" s="2" t="s">
        <v>2812</v>
      </c>
      <c r="B258" s="2">
        <v>5.0</v>
      </c>
      <c r="C258" s="40">
        <v>40.74</v>
      </c>
    </row>
    <row r="259">
      <c r="A259" s="2" t="s">
        <v>2813</v>
      </c>
      <c r="B259" s="2">
        <v>5.0</v>
      </c>
      <c r="C259" s="40">
        <v>77.95</v>
      </c>
    </row>
    <row r="260">
      <c r="A260" s="2" t="s">
        <v>2814</v>
      </c>
      <c r="B260" s="2">
        <v>5.0</v>
      </c>
      <c r="C260" s="40">
        <v>66.77</v>
      </c>
    </row>
    <row r="261">
      <c r="A261" s="2" t="s">
        <v>2815</v>
      </c>
      <c r="B261" s="2">
        <v>5.0</v>
      </c>
      <c r="C261" s="40">
        <v>65.76</v>
      </c>
    </row>
    <row r="262">
      <c r="A262" s="2" t="s">
        <v>2816</v>
      </c>
      <c r="B262" s="2">
        <v>5.0</v>
      </c>
      <c r="C262" s="40">
        <v>57.77</v>
      </c>
    </row>
    <row r="263">
      <c r="A263" s="2" t="s">
        <v>2817</v>
      </c>
      <c r="B263" s="2">
        <v>5.0</v>
      </c>
      <c r="C263" s="40">
        <v>28.43</v>
      </c>
    </row>
    <row r="264">
      <c r="A264" s="2" t="s">
        <v>2818</v>
      </c>
      <c r="B264" s="2">
        <v>5.0</v>
      </c>
      <c r="C264" s="40">
        <v>11.75</v>
      </c>
    </row>
    <row r="265">
      <c r="A265" s="2" t="s">
        <v>2819</v>
      </c>
      <c r="B265" s="2">
        <v>5.0</v>
      </c>
      <c r="C265" s="40">
        <v>26.76</v>
      </c>
    </row>
    <row r="266">
      <c r="A266" s="2" t="s">
        <v>2820</v>
      </c>
      <c r="B266" s="2">
        <v>5.0</v>
      </c>
      <c r="C266" s="40">
        <v>96.78</v>
      </c>
    </row>
    <row r="267">
      <c r="A267" s="2" t="s">
        <v>2821</v>
      </c>
      <c r="B267" s="2">
        <v>5.0</v>
      </c>
      <c r="C267" s="40">
        <v>90.53</v>
      </c>
    </row>
    <row r="268">
      <c r="A268" s="2" t="s">
        <v>2822</v>
      </c>
      <c r="B268" s="2">
        <v>5.0</v>
      </c>
      <c r="C268" s="40">
        <v>16.95</v>
      </c>
    </row>
    <row r="269">
      <c r="A269" s="2" t="s">
        <v>2823</v>
      </c>
      <c r="B269" s="2">
        <v>5.0</v>
      </c>
      <c r="C269" s="40">
        <v>23.41</v>
      </c>
    </row>
    <row r="270">
      <c r="A270" s="2" t="s">
        <v>2824</v>
      </c>
      <c r="B270" s="2">
        <v>5.0</v>
      </c>
      <c r="C270" s="40">
        <v>93.51</v>
      </c>
    </row>
    <row r="271">
      <c r="A271" s="2" t="s">
        <v>2825</v>
      </c>
      <c r="B271" s="2">
        <v>5.0</v>
      </c>
      <c r="C271" s="40">
        <v>98.83</v>
      </c>
    </row>
    <row r="272">
      <c r="A272" s="2" t="s">
        <v>2826</v>
      </c>
      <c r="B272" s="2">
        <v>5.0</v>
      </c>
      <c r="C272" s="40">
        <v>91.89</v>
      </c>
    </row>
    <row r="273">
      <c r="A273" s="2" t="s">
        <v>2827</v>
      </c>
      <c r="B273" s="2">
        <v>4.0</v>
      </c>
      <c r="C273" s="40">
        <v>52.46</v>
      </c>
    </row>
    <row r="274">
      <c r="A274" s="2" t="s">
        <v>41</v>
      </c>
      <c r="B274" s="2">
        <v>4.0</v>
      </c>
      <c r="C274" s="40">
        <v>82.93</v>
      </c>
    </row>
    <row r="275">
      <c r="A275" s="2" t="s">
        <v>2828</v>
      </c>
      <c r="B275" s="2">
        <v>4.0</v>
      </c>
      <c r="C275" s="40">
        <v>36.15</v>
      </c>
    </row>
    <row r="276">
      <c r="A276" s="2" t="s">
        <v>2829</v>
      </c>
      <c r="B276" s="2">
        <v>4.0</v>
      </c>
      <c r="C276" s="40">
        <v>31.87</v>
      </c>
    </row>
    <row r="277">
      <c r="A277" s="2" t="s">
        <v>2830</v>
      </c>
      <c r="B277" s="2">
        <v>4.0</v>
      </c>
      <c r="C277" s="40">
        <v>74.61</v>
      </c>
    </row>
    <row r="278">
      <c r="A278" s="2" t="s">
        <v>2831</v>
      </c>
      <c r="B278" s="2">
        <v>4.0</v>
      </c>
      <c r="C278" s="40">
        <v>63.22</v>
      </c>
    </row>
    <row r="279">
      <c r="A279" s="2" t="s">
        <v>2832</v>
      </c>
      <c r="B279" s="2">
        <v>4.0</v>
      </c>
      <c r="C279" s="40">
        <v>32.5</v>
      </c>
    </row>
    <row r="280">
      <c r="A280" s="2" t="s">
        <v>2833</v>
      </c>
      <c r="B280" s="2">
        <v>4.0</v>
      </c>
      <c r="C280" s="40">
        <v>77.21</v>
      </c>
    </row>
    <row r="281">
      <c r="A281" s="2" t="s">
        <v>2834</v>
      </c>
      <c r="B281" s="2">
        <v>4.0</v>
      </c>
      <c r="C281" s="40">
        <v>45.04</v>
      </c>
    </row>
    <row r="282">
      <c r="A282" s="2" t="s">
        <v>2835</v>
      </c>
      <c r="B282" s="2">
        <v>4.0</v>
      </c>
      <c r="C282" s="40">
        <v>63.13</v>
      </c>
    </row>
    <row r="283">
      <c r="A283" s="2" t="s">
        <v>2836</v>
      </c>
      <c r="B283" s="2">
        <v>4.0</v>
      </c>
      <c r="C283" s="40">
        <v>81.19</v>
      </c>
    </row>
    <row r="284">
      <c r="A284" s="2" t="s">
        <v>2837</v>
      </c>
      <c r="B284" s="2">
        <v>4.0</v>
      </c>
      <c r="C284" s="40">
        <v>38.8</v>
      </c>
    </row>
    <row r="285">
      <c r="A285" s="2" t="s">
        <v>2838</v>
      </c>
      <c r="B285" s="2">
        <v>4.0</v>
      </c>
      <c r="C285" s="40">
        <v>92.82</v>
      </c>
    </row>
    <row r="286">
      <c r="A286" s="2" t="s">
        <v>2839</v>
      </c>
      <c r="B286" s="2">
        <v>4.0</v>
      </c>
      <c r="C286" s="40">
        <v>77.51</v>
      </c>
    </row>
    <row r="287">
      <c r="A287" s="2" t="s">
        <v>2840</v>
      </c>
      <c r="B287" s="2">
        <v>4.0</v>
      </c>
      <c r="C287" s="40">
        <v>26.66</v>
      </c>
    </row>
    <row r="288">
      <c r="A288" s="2" t="s">
        <v>2841</v>
      </c>
      <c r="B288" s="2">
        <v>4.0</v>
      </c>
      <c r="C288" s="40">
        <v>50.31</v>
      </c>
    </row>
    <row r="289">
      <c r="A289" s="2" t="s">
        <v>2842</v>
      </c>
      <c r="B289" s="2">
        <v>4.0</v>
      </c>
      <c r="C289" s="40">
        <v>34.01</v>
      </c>
    </row>
    <row r="290">
      <c r="A290" s="2" t="s">
        <v>2843</v>
      </c>
      <c r="B290" s="2">
        <v>4.0</v>
      </c>
      <c r="C290" s="40">
        <v>30.69</v>
      </c>
    </row>
    <row r="291">
      <c r="A291" s="2" t="s">
        <v>2844</v>
      </c>
      <c r="B291" s="2">
        <v>4.0</v>
      </c>
      <c r="C291" s="40">
        <v>67.15</v>
      </c>
    </row>
    <row r="292">
      <c r="A292" s="2" t="s">
        <v>2845</v>
      </c>
      <c r="B292" s="2">
        <v>4.0</v>
      </c>
      <c r="C292" s="40">
        <v>16.43</v>
      </c>
    </row>
    <row r="293">
      <c r="A293" s="2" t="s">
        <v>2846</v>
      </c>
      <c r="B293" s="2">
        <v>4.0</v>
      </c>
      <c r="C293" s="40">
        <v>55.03</v>
      </c>
    </row>
    <row r="294">
      <c r="A294" s="2" t="s">
        <v>2847</v>
      </c>
      <c r="B294" s="2">
        <v>4.0</v>
      </c>
      <c r="C294" s="40">
        <v>86.01</v>
      </c>
    </row>
    <row r="295">
      <c r="A295" s="2" t="s">
        <v>2848</v>
      </c>
      <c r="B295" s="2">
        <v>4.0</v>
      </c>
      <c r="C295" s="40">
        <v>99.28</v>
      </c>
    </row>
    <row r="296">
      <c r="A296" s="2" t="s">
        <v>2849</v>
      </c>
      <c r="B296" s="2">
        <v>4.0</v>
      </c>
      <c r="C296" s="40">
        <v>14.04</v>
      </c>
    </row>
    <row r="297">
      <c r="A297" s="2" t="s">
        <v>2850</v>
      </c>
      <c r="B297" s="2">
        <v>4.0</v>
      </c>
      <c r="C297" s="40">
        <v>27.65</v>
      </c>
    </row>
    <row r="298">
      <c r="A298" s="2" t="s">
        <v>2851</v>
      </c>
      <c r="B298" s="2">
        <v>4.0</v>
      </c>
      <c r="C298" s="40">
        <v>52.34</v>
      </c>
    </row>
    <row r="299">
      <c r="A299" s="2" t="s">
        <v>2852</v>
      </c>
      <c r="B299" s="2">
        <v>4.0</v>
      </c>
      <c r="C299" s="40">
        <v>78.1</v>
      </c>
    </row>
    <row r="300">
      <c r="A300" s="2" t="s">
        <v>2853</v>
      </c>
      <c r="B300" s="2">
        <v>4.0</v>
      </c>
      <c r="C300" s="40">
        <v>83.12</v>
      </c>
    </row>
    <row r="301">
      <c r="A301" s="2" t="s">
        <v>2854</v>
      </c>
      <c r="B301" s="2">
        <v>4.0</v>
      </c>
      <c r="C301" s="40">
        <v>56.96</v>
      </c>
    </row>
    <row r="302">
      <c r="A302" s="2" t="s">
        <v>2855</v>
      </c>
      <c r="B302" s="2">
        <v>4.0</v>
      </c>
      <c r="C302" s="40">
        <v>29.92</v>
      </c>
    </row>
    <row r="303">
      <c r="A303" s="2" t="s">
        <v>2856</v>
      </c>
      <c r="B303" s="2">
        <v>4.0</v>
      </c>
      <c r="C303" s="40">
        <v>24.54</v>
      </c>
    </row>
    <row r="304">
      <c r="A304" s="2" t="s">
        <v>2857</v>
      </c>
      <c r="B304" s="2">
        <v>4.0</v>
      </c>
      <c r="C304" s="40">
        <v>70.0</v>
      </c>
    </row>
    <row r="305">
      <c r="A305" s="2" t="s">
        <v>2858</v>
      </c>
      <c r="B305" s="2">
        <v>4.0</v>
      </c>
      <c r="C305" s="40">
        <v>99.43</v>
      </c>
    </row>
    <row r="306">
      <c r="A306" s="2" t="s">
        <v>2859</v>
      </c>
      <c r="B306" s="2">
        <v>4.0</v>
      </c>
      <c r="C306" s="40">
        <v>88.88</v>
      </c>
    </row>
    <row r="307">
      <c r="A307" s="2" t="s">
        <v>2860</v>
      </c>
      <c r="B307" s="2">
        <v>4.0</v>
      </c>
      <c r="C307" s="40">
        <v>81.35</v>
      </c>
    </row>
    <row r="308">
      <c r="A308" s="2" t="s">
        <v>2861</v>
      </c>
      <c r="B308" s="2">
        <v>4.0</v>
      </c>
      <c r="C308" s="40">
        <v>47.13</v>
      </c>
    </row>
    <row r="309">
      <c r="A309" s="2" t="s">
        <v>2862</v>
      </c>
      <c r="B309" s="2">
        <v>4.0</v>
      </c>
      <c r="C309" s="40">
        <v>60.37</v>
      </c>
    </row>
    <row r="310">
      <c r="A310" s="2" t="s">
        <v>2863</v>
      </c>
      <c r="B310" s="2">
        <v>4.0</v>
      </c>
      <c r="C310" s="40">
        <v>46.21</v>
      </c>
    </row>
    <row r="311">
      <c r="A311" s="2" t="s">
        <v>2864</v>
      </c>
      <c r="B311" s="2">
        <v>4.0</v>
      </c>
      <c r="C311" s="40">
        <v>76.62</v>
      </c>
    </row>
    <row r="312">
      <c r="A312" s="2" t="s">
        <v>2865</v>
      </c>
      <c r="B312" s="2">
        <v>4.0</v>
      </c>
      <c r="C312" s="40">
        <v>75.73</v>
      </c>
    </row>
    <row r="313">
      <c r="A313" s="2" t="s">
        <v>2866</v>
      </c>
      <c r="B313" s="2">
        <v>4.0</v>
      </c>
      <c r="C313" s="40">
        <v>89.13</v>
      </c>
    </row>
    <row r="314">
      <c r="A314" s="2" t="s">
        <v>2867</v>
      </c>
      <c r="B314" s="2">
        <v>4.0</v>
      </c>
      <c r="C314" s="40">
        <v>67.95</v>
      </c>
    </row>
    <row r="315">
      <c r="A315" s="2" t="s">
        <v>2868</v>
      </c>
      <c r="B315" s="2">
        <v>4.0</v>
      </c>
      <c r="C315" s="40">
        <v>21.99</v>
      </c>
    </row>
    <row r="316">
      <c r="A316" s="2" t="s">
        <v>2869</v>
      </c>
      <c r="B316" s="2">
        <v>4.0</v>
      </c>
      <c r="C316" s="40">
        <v>19.9</v>
      </c>
    </row>
    <row r="317">
      <c r="A317" s="2" t="s">
        <v>2870</v>
      </c>
      <c r="B317" s="2">
        <v>4.0</v>
      </c>
      <c r="C317" s="40">
        <v>30.81</v>
      </c>
    </row>
    <row r="318">
      <c r="A318" s="2" t="s">
        <v>2871</v>
      </c>
      <c r="B318" s="2">
        <v>4.0</v>
      </c>
      <c r="C318" s="40">
        <v>52.04</v>
      </c>
    </row>
    <row r="319">
      <c r="A319" s="2" t="s">
        <v>2872</v>
      </c>
      <c r="B319" s="2">
        <v>4.0</v>
      </c>
      <c r="C319" s="40">
        <v>46.57</v>
      </c>
    </row>
    <row r="320">
      <c r="A320" s="2" t="s">
        <v>2873</v>
      </c>
      <c r="B320" s="2">
        <v>4.0</v>
      </c>
      <c r="C320" s="40">
        <v>58.57</v>
      </c>
    </row>
    <row r="321">
      <c r="A321" s="2" t="s">
        <v>2874</v>
      </c>
      <c r="B321" s="2">
        <v>4.0</v>
      </c>
      <c r="C321" s="40">
        <v>64.86</v>
      </c>
    </row>
    <row r="322">
      <c r="A322" s="2" t="s">
        <v>2875</v>
      </c>
      <c r="B322" s="2">
        <v>4.0</v>
      </c>
      <c r="C322" s="40">
        <v>65.4</v>
      </c>
    </row>
    <row r="323">
      <c r="A323" s="2" t="s">
        <v>2876</v>
      </c>
      <c r="B323" s="2">
        <v>4.0</v>
      </c>
      <c r="C323" s="40">
        <v>87.79</v>
      </c>
    </row>
    <row r="324">
      <c r="A324" s="2" t="s">
        <v>2877</v>
      </c>
      <c r="B324" s="2">
        <v>4.0</v>
      </c>
      <c r="C324" s="40">
        <v>65.61</v>
      </c>
    </row>
    <row r="325">
      <c r="A325" s="2" t="s">
        <v>2878</v>
      </c>
      <c r="B325" s="2">
        <v>4.0</v>
      </c>
      <c r="C325" s="40">
        <v>78.59</v>
      </c>
    </row>
    <row r="326">
      <c r="A326" s="2" t="s">
        <v>2879</v>
      </c>
      <c r="B326" s="2">
        <v>3.0</v>
      </c>
      <c r="C326" s="40">
        <v>85.97</v>
      </c>
    </row>
    <row r="327">
      <c r="A327" s="2" t="s">
        <v>2880</v>
      </c>
      <c r="B327" s="2">
        <v>3.0</v>
      </c>
      <c r="C327" s="40">
        <v>69.76</v>
      </c>
    </row>
    <row r="328">
      <c r="A328" s="2" t="s">
        <v>2881</v>
      </c>
      <c r="B328" s="2">
        <v>3.0</v>
      </c>
      <c r="C328" s="40">
        <v>98.31</v>
      </c>
    </row>
    <row r="329">
      <c r="A329" s="2" t="s">
        <v>2882</v>
      </c>
      <c r="B329" s="2">
        <v>3.0</v>
      </c>
      <c r="C329" s="40">
        <v>54.64</v>
      </c>
    </row>
    <row r="330">
      <c r="A330" s="2" t="s">
        <v>2883</v>
      </c>
      <c r="B330" s="2">
        <v>3.0</v>
      </c>
      <c r="C330" s="40">
        <v>99.4</v>
      </c>
    </row>
    <row r="331">
      <c r="A331" s="2" t="s">
        <v>2884</v>
      </c>
      <c r="B331" s="2">
        <v>3.0</v>
      </c>
      <c r="C331" s="40">
        <v>34.27</v>
      </c>
    </row>
    <row r="332">
      <c r="A332" s="2" t="s">
        <v>2885</v>
      </c>
      <c r="B332" s="2">
        <v>3.0</v>
      </c>
      <c r="C332" s="40">
        <v>16.02</v>
      </c>
    </row>
    <row r="333">
      <c r="A333" s="2" t="s">
        <v>2886</v>
      </c>
      <c r="B333" s="2">
        <v>3.0</v>
      </c>
      <c r="C333" s="40">
        <v>50.26</v>
      </c>
    </row>
    <row r="334">
      <c r="A334" s="2" t="s">
        <v>2887</v>
      </c>
      <c r="B334" s="2">
        <v>3.0</v>
      </c>
      <c r="C334" s="40">
        <v>52.33</v>
      </c>
    </row>
    <row r="335">
      <c r="A335" s="2" t="s">
        <v>2888</v>
      </c>
      <c r="B335" s="2">
        <v>3.0</v>
      </c>
      <c r="C335" s="40">
        <v>99.85</v>
      </c>
    </row>
    <row r="336">
      <c r="A336" s="2" t="s">
        <v>2889</v>
      </c>
      <c r="B336" s="2">
        <v>3.0</v>
      </c>
      <c r="C336" s="40">
        <v>30.24</v>
      </c>
    </row>
    <row r="337">
      <c r="A337" s="2" t="s">
        <v>2890</v>
      </c>
      <c r="B337" s="2">
        <v>3.0</v>
      </c>
      <c r="C337" s="40">
        <v>69.93</v>
      </c>
    </row>
    <row r="338">
      <c r="A338" s="2" t="s">
        <v>2891</v>
      </c>
      <c r="B338" s="2">
        <v>3.0</v>
      </c>
      <c r="C338" s="40">
        <v>43.87</v>
      </c>
    </row>
    <row r="339">
      <c r="A339" s="2" t="s">
        <v>2892</v>
      </c>
      <c r="B339" s="2">
        <v>3.0</v>
      </c>
      <c r="C339" s="40">
        <v>32.29</v>
      </c>
    </row>
    <row r="340">
      <c r="A340" s="2" t="s">
        <v>2893</v>
      </c>
      <c r="B340" s="2">
        <v>3.0</v>
      </c>
      <c r="C340" s="40">
        <v>42.84</v>
      </c>
    </row>
    <row r="341">
      <c r="A341" s="2" t="s">
        <v>2894</v>
      </c>
      <c r="B341" s="2">
        <v>3.0</v>
      </c>
      <c r="C341" s="40">
        <v>92.42</v>
      </c>
    </row>
    <row r="342">
      <c r="A342" s="2" t="s">
        <v>2895</v>
      </c>
      <c r="B342" s="2">
        <v>3.0</v>
      </c>
      <c r="C342" s="40">
        <v>78.79</v>
      </c>
    </row>
    <row r="343">
      <c r="A343" s="2" t="s">
        <v>2896</v>
      </c>
      <c r="B343" s="2">
        <v>3.0</v>
      </c>
      <c r="C343" s="40">
        <v>80.74</v>
      </c>
    </row>
    <row r="344">
      <c r="A344" s="2" t="s">
        <v>2897</v>
      </c>
      <c r="B344" s="2">
        <v>3.0</v>
      </c>
      <c r="C344" s="40">
        <v>61.89</v>
      </c>
    </row>
    <row r="345">
      <c r="A345" s="2" t="s">
        <v>2898</v>
      </c>
      <c r="B345" s="2">
        <v>3.0</v>
      </c>
      <c r="C345" s="40">
        <v>73.83</v>
      </c>
    </row>
    <row r="346">
      <c r="A346" s="2" t="s">
        <v>2899</v>
      </c>
      <c r="B346" s="2">
        <v>3.0</v>
      </c>
      <c r="C346" s="40">
        <v>73.08</v>
      </c>
    </row>
    <row r="347">
      <c r="A347" s="2" t="s">
        <v>2900</v>
      </c>
      <c r="B347" s="2">
        <v>3.0</v>
      </c>
      <c r="C347" s="40">
        <v>84.21</v>
      </c>
    </row>
    <row r="348">
      <c r="A348" s="2" t="s">
        <v>2901</v>
      </c>
      <c r="B348" s="2">
        <v>3.0</v>
      </c>
      <c r="C348" s="40">
        <v>83.53</v>
      </c>
    </row>
    <row r="349">
      <c r="A349" s="2" t="s">
        <v>2902</v>
      </c>
      <c r="B349" s="2">
        <v>3.0</v>
      </c>
      <c r="C349" s="40">
        <v>99.46</v>
      </c>
    </row>
    <row r="350">
      <c r="A350" s="2" t="s">
        <v>2903</v>
      </c>
      <c r="B350" s="2">
        <v>3.0</v>
      </c>
      <c r="C350" s="40">
        <v>55.7</v>
      </c>
    </row>
    <row r="351">
      <c r="A351" s="2" t="s">
        <v>2904</v>
      </c>
      <c r="B351" s="2">
        <v>3.0</v>
      </c>
      <c r="C351" s="40">
        <v>61.24</v>
      </c>
    </row>
    <row r="352">
      <c r="A352" s="2" t="s">
        <v>2905</v>
      </c>
      <c r="B352" s="2">
        <v>3.0</v>
      </c>
      <c r="C352" s="40">
        <v>72.15</v>
      </c>
    </row>
    <row r="353">
      <c r="A353" s="2" t="s">
        <v>2906</v>
      </c>
      <c r="B353" s="2">
        <v>3.0</v>
      </c>
      <c r="C353" s="40">
        <v>72.07</v>
      </c>
    </row>
    <row r="354">
      <c r="A354" s="2" t="s">
        <v>2907</v>
      </c>
      <c r="B354" s="2">
        <v>3.0</v>
      </c>
      <c r="C354" s="40">
        <v>41.41</v>
      </c>
    </row>
    <row r="355">
      <c r="A355" s="2" t="s">
        <v>2908</v>
      </c>
      <c r="B355" s="2">
        <v>3.0</v>
      </c>
      <c r="C355" s="40">
        <v>45.54</v>
      </c>
    </row>
    <row r="356">
      <c r="A356" s="2" t="s">
        <v>2909</v>
      </c>
      <c r="B356" s="2">
        <v>3.0</v>
      </c>
      <c r="C356" s="40">
        <v>76.11</v>
      </c>
    </row>
    <row r="357">
      <c r="A357" s="2" t="s">
        <v>2910</v>
      </c>
      <c r="B357" s="2">
        <v>3.0</v>
      </c>
      <c r="C357" s="40">
        <v>11.43</v>
      </c>
    </row>
    <row r="358">
      <c r="A358" s="2" t="s">
        <v>2911</v>
      </c>
      <c r="B358" s="2">
        <v>3.0</v>
      </c>
      <c r="C358" s="40">
        <v>68.03</v>
      </c>
    </row>
    <row r="359">
      <c r="A359" s="2" t="s">
        <v>2912</v>
      </c>
      <c r="B359" s="2">
        <v>3.0</v>
      </c>
      <c r="C359" s="40">
        <v>45.8</v>
      </c>
    </row>
    <row r="360">
      <c r="A360" s="2" t="s">
        <v>2913</v>
      </c>
      <c r="B360" s="2">
        <v>3.0</v>
      </c>
      <c r="C360" s="40">
        <v>86.25</v>
      </c>
    </row>
    <row r="361">
      <c r="A361" s="2" t="s">
        <v>2914</v>
      </c>
      <c r="B361" s="2">
        <v>3.0</v>
      </c>
      <c r="C361" s="40">
        <v>18.88</v>
      </c>
    </row>
    <row r="362">
      <c r="A362" s="2" t="s">
        <v>2915</v>
      </c>
      <c r="B362" s="2">
        <v>3.0</v>
      </c>
      <c r="C362" s="40">
        <v>13.74</v>
      </c>
    </row>
    <row r="363">
      <c r="A363" s="2" t="s">
        <v>2916</v>
      </c>
      <c r="B363" s="2">
        <v>3.0</v>
      </c>
      <c r="C363" s="40">
        <v>49.78</v>
      </c>
    </row>
    <row r="364">
      <c r="A364" s="2" t="s">
        <v>2917</v>
      </c>
      <c r="B364" s="2">
        <v>3.0</v>
      </c>
      <c r="C364" s="40">
        <v>42.15</v>
      </c>
    </row>
    <row r="365">
      <c r="A365" s="2" t="s">
        <v>2918</v>
      </c>
      <c r="B365" s="2">
        <v>3.0</v>
      </c>
      <c r="C365" s="40">
        <v>89.22</v>
      </c>
    </row>
    <row r="366">
      <c r="A366" s="2" t="s">
        <v>2919</v>
      </c>
      <c r="B366" s="2">
        <v>3.0</v>
      </c>
      <c r="C366" s="40">
        <v>20.59</v>
      </c>
    </row>
    <row r="367">
      <c r="A367" s="2" t="s">
        <v>2920</v>
      </c>
      <c r="B367" s="2">
        <v>3.0</v>
      </c>
      <c r="C367" s="40">
        <v>94.33</v>
      </c>
    </row>
    <row r="368">
      <c r="A368" s="2" t="s">
        <v>2921</v>
      </c>
      <c r="B368" s="2">
        <v>3.0</v>
      </c>
      <c r="C368" s="40">
        <v>71.79</v>
      </c>
    </row>
    <row r="369">
      <c r="A369" s="2" t="s">
        <v>2922</v>
      </c>
      <c r="B369" s="2">
        <v>3.0</v>
      </c>
      <c r="C369" s="40">
        <v>36.12</v>
      </c>
    </row>
    <row r="370">
      <c r="A370" s="2" t="s">
        <v>2923</v>
      </c>
      <c r="B370" s="2">
        <v>3.0</v>
      </c>
      <c r="C370" s="40">
        <v>20.24</v>
      </c>
    </row>
    <row r="371">
      <c r="A371" s="2" t="s">
        <v>2924</v>
      </c>
      <c r="B371" s="2">
        <v>3.0</v>
      </c>
      <c r="C371" s="40">
        <v>85.67</v>
      </c>
    </row>
    <row r="372">
      <c r="A372" s="2" t="s">
        <v>2925</v>
      </c>
      <c r="B372" s="2">
        <v>3.0</v>
      </c>
      <c r="C372" s="40">
        <v>95.19</v>
      </c>
    </row>
    <row r="373">
      <c r="A373" s="2" t="s">
        <v>2926</v>
      </c>
      <c r="B373" s="2">
        <v>3.0</v>
      </c>
      <c r="C373" s="40">
        <v>62.21</v>
      </c>
    </row>
    <row r="374">
      <c r="A374" s="2" t="s">
        <v>2927</v>
      </c>
      <c r="B374" s="2">
        <v>3.0</v>
      </c>
      <c r="C374" s="40">
        <v>31.85</v>
      </c>
    </row>
    <row r="375">
      <c r="A375" s="2" t="s">
        <v>2928</v>
      </c>
      <c r="B375" s="2">
        <v>3.0</v>
      </c>
      <c r="C375" s="40">
        <v>54.94</v>
      </c>
    </row>
    <row r="376">
      <c r="A376" s="2" t="s">
        <v>2929</v>
      </c>
      <c r="B376" s="2">
        <v>3.0</v>
      </c>
      <c r="C376" s="40">
        <v>40.03</v>
      </c>
    </row>
    <row r="377">
      <c r="A377" s="2" t="s">
        <v>2930</v>
      </c>
      <c r="B377" s="2">
        <v>3.0</v>
      </c>
      <c r="C377" s="40">
        <v>81.59</v>
      </c>
    </row>
    <row r="378">
      <c r="A378" s="2" t="s">
        <v>2931</v>
      </c>
      <c r="B378" s="2">
        <v>3.0</v>
      </c>
      <c r="C378" s="40">
        <v>90.04</v>
      </c>
    </row>
    <row r="379">
      <c r="A379" s="2" t="s">
        <v>2932</v>
      </c>
      <c r="B379" s="2">
        <v>3.0</v>
      </c>
      <c r="C379" s="40">
        <v>14.26</v>
      </c>
    </row>
    <row r="380">
      <c r="A380" s="2" t="s">
        <v>2933</v>
      </c>
      <c r="B380" s="2">
        <v>3.0</v>
      </c>
      <c r="C380" s="40">
        <v>94.49</v>
      </c>
    </row>
    <row r="381">
      <c r="A381" s="2" t="s">
        <v>2934</v>
      </c>
      <c r="B381" s="2">
        <v>3.0</v>
      </c>
      <c r="C381" s="40">
        <v>87.71</v>
      </c>
    </row>
    <row r="382">
      <c r="A382" s="2" t="s">
        <v>2935</v>
      </c>
      <c r="B382" s="2">
        <v>3.0</v>
      </c>
      <c r="C382" s="40">
        <v>89.7</v>
      </c>
    </row>
    <row r="383">
      <c r="A383" s="2" t="s">
        <v>2936</v>
      </c>
      <c r="B383" s="2">
        <v>3.0</v>
      </c>
      <c r="C383" s="40">
        <v>30.75</v>
      </c>
    </row>
    <row r="384">
      <c r="A384" s="2" t="s">
        <v>2937</v>
      </c>
      <c r="B384" s="2">
        <v>3.0</v>
      </c>
      <c r="C384" s="40">
        <v>32.7</v>
      </c>
    </row>
    <row r="385">
      <c r="A385" s="2" t="s">
        <v>2938</v>
      </c>
      <c r="B385" s="2">
        <v>3.0</v>
      </c>
      <c r="C385" s="40">
        <v>95.75</v>
      </c>
    </row>
    <row r="386">
      <c r="A386" s="2" t="s">
        <v>2939</v>
      </c>
      <c r="B386" s="2">
        <v>2.0</v>
      </c>
      <c r="C386" s="40">
        <v>82.87</v>
      </c>
    </row>
    <row r="387">
      <c r="A387" s="2" t="s">
        <v>2940</v>
      </c>
      <c r="B387" s="2">
        <v>2.0</v>
      </c>
      <c r="C387" s="40">
        <v>60.54</v>
      </c>
    </row>
    <row r="388">
      <c r="A388" s="2" t="s">
        <v>2941</v>
      </c>
      <c r="B388" s="2">
        <v>2.0</v>
      </c>
      <c r="C388" s="40">
        <v>16.69</v>
      </c>
    </row>
    <row r="389">
      <c r="A389" s="2" t="s">
        <v>2942</v>
      </c>
      <c r="B389" s="2">
        <v>2.0</v>
      </c>
      <c r="C389" s="40">
        <v>70.07</v>
      </c>
    </row>
    <row r="390">
      <c r="A390" s="2" t="s">
        <v>2943</v>
      </c>
      <c r="B390" s="2">
        <v>2.0</v>
      </c>
      <c r="C390" s="40">
        <v>13.71</v>
      </c>
    </row>
    <row r="391">
      <c r="A391" s="2" t="s">
        <v>2944</v>
      </c>
      <c r="B391" s="2">
        <v>2.0</v>
      </c>
      <c r="C391" s="40">
        <v>94.08</v>
      </c>
    </row>
    <row r="392">
      <c r="A392" s="2" t="s">
        <v>2945</v>
      </c>
      <c r="B392" s="2">
        <v>2.0</v>
      </c>
      <c r="C392" s="40">
        <v>62.25</v>
      </c>
    </row>
    <row r="393">
      <c r="A393" s="2" t="s">
        <v>2946</v>
      </c>
      <c r="B393" s="2">
        <v>2.0</v>
      </c>
      <c r="C393" s="40">
        <v>53.33</v>
      </c>
    </row>
    <row r="394">
      <c r="A394" s="2" t="s">
        <v>2947</v>
      </c>
      <c r="B394" s="2">
        <v>2.0</v>
      </c>
      <c r="C394" s="40">
        <v>51.13</v>
      </c>
    </row>
    <row r="395">
      <c r="A395" s="2" t="s">
        <v>2948</v>
      </c>
      <c r="B395" s="2">
        <v>2.0</v>
      </c>
      <c r="C395" s="40">
        <v>19.21</v>
      </c>
    </row>
    <row r="396">
      <c r="A396" s="2" t="s">
        <v>2949</v>
      </c>
      <c r="B396" s="2">
        <v>2.0</v>
      </c>
      <c r="C396" s="40">
        <v>22.09</v>
      </c>
    </row>
    <row r="397">
      <c r="A397" s="2" t="s">
        <v>2950</v>
      </c>
      <c r="B397" s="2">
        <v>2.0</v>
      </c>
      <c r="C397" s="40">
        <v>76.47</v>
      </c>
    </row>
    <row r="398">
      <c r="A398" s="2" t="s">
        <v>2951</v>
      </c>
      <c r="B398" s="2">
        <v>2.0</v>
      </c>
      <c r="C398" s="40">
        <v>82.49</v>
      </c>
    </row>
    <row r="399">
      <c r="A399" s="2" t="s">
        <v>2952</v>
      </c>
      <c r="B399" s="2">
        <v>2.0</v>
      </c>
      <c r="C399" s="40">
        <v>97.29</v>
      </c>
    </row>
    <row r="400">
      <c r="A400" s="2" t="s">
        <v>2953</v>
      </c>
      <c r="B400" s="2">
        <v>2.0</v>
      </c>
      <c r="C400" s="40">
        <v>18.45</v>
      </c>
    </row>
    <row r="401">
      <c r="A401" s="2" t="s">
        <v>2954</v>
      </c>
      <c r="B401" s="2">
        <v>2.0</v>
      </c>
      <c r="C401" s="40">
        <v>63.94</v>
      </c>
    </row>
    <row r="402">
      <c r="A402" s="2" t="s">
        <v>2955</v>
      </c>
      <c r="B402" s="2">
        <v>2.0</v>
      </c>
      <c r="C402" s="40">
        <v>69.03</v>
      </c>
    </row>
    <row r="403">
      <c r="A403" s="2" t="s">
        <v>2956</v>
      </c>
      <c r="B403" s="2">
        <v>2.0</v>
      </c>
      <c r="C403" s="40">
        <v>48.75</v>
      </c>
    </row>
    <row r="404">
      <c r="A404" s="2" t="s">
        <v>2957</v>
      </c>
      <c r="B404" s="2">
        <v>2.0</v>
      </c>
      <c r="C404" s="40">
        <v>29.37</v>
      </c>
    </row>
    <row r="405">
      <c r="A405" s="2" t="s">
        <v>2958</v>
      </c>
      <c r="B405" s="2">
        <v>2.0</v>
      </c>
      <c r="C405" s="40">
        <v>58.67</v>
      </c>
    </row>
    <row r="406">
      <c r="A406" s="2" t="s">
        <v>2959</v>
      </c>
      <c r="B406" s="2">
        <v>2.0</v>
      </c>
      <c r="C406" s="40">
        <v>90.99</v>
      </c>
    </row>
    <row r="407">
      <c r="A407" s="2" t="s">
        <v>2960</v>
      </c>
      <c r="B407" s="2">
        <v>2.0</v>
      </c>
      <c r="C407" s="40">
        <v>74.03</v>
      </c>
    </row>
    <row r="408">
      <c r="A408" s="2" t="s">
        <v>2961</v>
      </c>
      <c r="B408" s="2">
        <v>2.0</v>
      </c>
      <c r="C408" s="40">
        <v>30.11</v>
      </c>
    </row>
    <row r="409">
      <c r="A409" s="2" t="s">
        <v>2962</v>
      </c>
      <c r="B409" s="2">
        <v>2.0</v>
      </c>
      <c r="C409" s="40">
        <v>39.75</v>
      </c>
    </row>
    <row r="410">
      <c r="A410" s="2" t="s">
        <v>2963</v>
      </c>
      <c r="B410" s="2">
        <v>2.0</v>
      </c>
      <c r="C410" s="40">
        <v>34.28</v>
      </c>
    </row>
    <row r="411">
      <c r="A411" s="2" t="s">
        <v>2964</v>
      </c>
      <c r="B411" s="2">
        <v>2.0</v>
      </c>
      <c r="C411" s="40">
        <v>88.93</v>
      </c>
    </row>
    <row r="412">
      <c r="A412" s="2" t="s">
        <v>2965</v>
      </c>
      <c r="B412" s="2">
        <v>2.0</v>
      </c>
      <c r="C412" s="40">
        <v>87.78</v>
      </c>
    </row>
    <row r="413">
      <c r="A413" s="2" t="s">
        <v>2966</v>
      </c>
      <c r="B413" s="2">
        <v>2.0</v>
      </c>
      <c r="C413" s="40">
        <v>21.77</v>
      </c>
    </row>
    <row r="414">
      <c r="A414" s="2" t="s">
        <v>2967</v>
      </c>
      <c r="B414" s="2">
        <v>2.0</v>
      </c>
      <c r="C414" s="40">
        <v>18.58</v>
      </c>
    </row>
    <row r="415">
      <c r="A415" s="2" t="s">
        <v>2968</v>
      </c>
      <c r="B415" s="2">
        <v>2.0</v>
      </c>
      <c r="C415" s="40">
        <v>38.06</v>
      </c>
    </row>
    <row r="416">
      <c r="A416" s="2" t="s">
        <v>2969</v>
      </c>
      <c r="B416" s="2">
        <v>2.0</v>
      </c>
      <c r="C416" s="40">
        <v>68.64</v>
      </c>
    </row>
    <row r="417">
      <c r="A417" s="2" t="s">
        <v>2970</v>
      </c>
      <c r="B417" s="2">
        <v>2.0</v>
      </c>
      <c r="C417" s="40">
        <v>69.8</v>
      </c>
    </row>
    <row r="418">
      <c r="A418" s="2" t="s">
        <v>2971</v>
      </c>
      <c r="B418" s="2">
        <v>2.0</v>
      </c>
      <c r="C418" s="40">
        <v>64.16</v>
      </c>
    </row>
    <row r="419">
      <c r="A419" s="2" t="s">
        <v>2972</v>
      </c>
      <c r="B419" s="2">
        <v>2.0</v>
      </c>
      <c r="C419" s="40">
        <v>25.21</v>
      </c>
    </row>
    <row r="420">
      <c r="A420" s="2" t="s">
        <v>2973</v>
      </c>
      <c r="B420" s="2">
        <v>2.0</v>
      </c>
      <c r="C420" s="40">
        <v>65.04</v>
      </c>
    </row>
    <row r="421">
      <c r="A421" s="2" t="s">
        <v>2974</v>
      </c>
      <c r="B421" s="2">
        <v>2.0</v>
      </c>
      <c r="C421" s="40">
        <v>65.55</v>
      </c>
    </row>
    <row r="422">
      <c r="A422" s="2" t="s">
        <v>2975</v>
      </c>
      <c r="B422" s="2">
        <v>2.0</v>
      </c>
      <c r="C422" s="40">
        <v>54.16</v>
      </c>
    </row>
    <row r="423">
      <c r="A423" s="2" t="s">
        <v>2976</v>
      </c>
      <c r="B423" s="2">
        <v>2.0</v>
      </c>
      <c r="C423" s="40">
        <v>40.93</v>
      </c>
    </row>
    <row r="424">
      <c r="A424" s="2" t="s">
        <v>2977</v>
      </c>
      <c r="B424" s="2">
        <v>2.0</v>
      </c>
      <c r="C424" s="40">
        <v>67.73</v>
      </c>
    </row>
    <row r="425">
      <c r="A425" s="2" t="s">
        <v>2978</v>
      </c>
      <c r="B425" s="2">
        <v>2.0</v>
      </c>
      <c r="C425" s="40">
        <v>26.95</v>
      </c>
    </row>
    <row r="426">
      <c r="A426" s="2" t="s">
        <v>2979</v>
      </c>
      <c r="B426" s="2">
        <v>2.0</v>
      </c>
      <c r="C426" s="40">
        <v>43.98</v>
      </c>
    </row>
    <row r="427">
      <c r="A427" s="2" t="s">
        <v>2980</v>
      </c>
      <c r="B427" s="2">
        <v>2.0</v>
      </c>
      <c r="C427" s="40">
        <v>34.61</v>
      </c>
    </row>
    <row r="428">
      <c r="A428" s="2" t="s">
        <v>2981</v>
      </c>
      <c r="B428" s="2">
        <v>2.0</v>
      </c>
      <c r="C428" s="40">
        <v>11.6</v>
      </c>
    </row>
    <row r="429">
      <c r="A429" s="2" t="s">
        <v>2982</v>
      </c>
      <c r="B429" s="2">
        <v>2.0</v>
      </c>
      <c r="C429" s="40">
        <v>64.73</v>
      </c>
    </row>
    <row r="430">
      <c r="A430" s="2" t="s">
        <v>2983</v>
      </c>
      <c r="B430" s="2">
        <v>2.0</v>
      </c>
      <c r="C430" s="40">
        <v>57.48</v>
      </c>
    </row>
    <row r="431">
      <c r="A431" s="2" t="s">
        <v>2984</v>
      </c>
      <c r="B431" s="2">
        <v>1.0</v>
      </c>
      <c r="C431" s="40">
        <v>51.51</v>
      </c>
    </row>
    <row r="432">
      <c r="A432" s="2" t="s">
        <v>2985</v>
      </c>
      <c r="B432" s="2">
        <v>1.0</v>
      </c>
      <c r="C432" s="40">
        <v>53.45</v>
      </c>
    </row>
    <row r="433">
      <c r="A433" s="2" t="s">
        <v>2986</v>
      </c>
      <c r="B433" s="2">
        <v>1.0</v>
      </c>
      <c r="C433" s="40">
        <v>36.34</v>
      </c>
    </row>
    <row r="434">
      <c r="A434" s="2" t="s">
        <v>2987</v>
      </c>
      <c r="B434" s="2">
        <v>1.0</v>
      </c>
      <c r="C434" s="40">
        <v>64.13</v>
      </c>
    </row>
    <row r="435">
      <c r="A435" s="2" t="s">
        <v>2988</v>
      </c>
      <c r="B435" s="2">
        <v>1.0</v>
      </c>
      <c r="C435" s="40">
        <v>31.3</v>
      </c>
    </row>
    <row r="436">
      <c r="A436" s="2" t="s">
        <v>2989</v>
      </c>
      <c r="B436" s="2">
        <v>1.0</v>
      </c>
      <c r="C436" s="40">
        <v>42.92</v>
      </c>
    </row>
    <row r="437">
      <c r="A437" s="2" t="s">
        <v>2990</v>
      </c>
      <c r="B437" s="2">
        <v>1.0</v>
      </c>
      <c r="C437" s="40">
        <v>92.31</v>
      </c>
    </row>
    <row r="438">
      <c r="A438" s="2" t="s">
        <v>2991</v>
      </c>
      <c r="B438" s="2">
        <v>1.0</v>
      </c>
      <c r="C438" s="40">
        <v>48.17</v>
      </c>
    </row>
    <row r="439">
      <c r="A439" s="2" t="s">
        <v>2992</v>
      </c>
      <c r="B439" s="2">
        <v>1.0</v>
      </c>
      <c r="C439" s="40">
        <v>12.24</v>
      </c>
    </row>
    <row r="440">
      <c r="A440" s="2" t="s">
        <v>2993</v>
      </c>
      <c r="B440" s="2">
        <v>1.0</v>
      </c>
      <c r="C440" s="40">
        <v>37.37</v>
      </c>
    </row>
    <row r="441">
      <c r="A441" s="2" t="s">
        <v>2994</v>
      </c>
      <c r="B441" s="2">
        <v>1.0</v>
      </c>
      <c r="C441" s="40">
        <v>98.35</v>
      </c>
    </row>
    <row r="442">
      <c r="A442" s="2" t="s">
        <v>2995</v>
      </c>
      <c r="B442" s="2">
        <v>1.0</v>
      </c>
      <c r="C442" s="40">
        <v>18.09</v>
      </c>
    </row>
    <row r="443">
      <c r="A443" s="2" t="s">
        <v>2996</v>
      </c>
      <c r="B443" s="2">
        <v>1.0</v>
      </c>
      <c r="C443" s="40">
        <v>45.53</v>
      </c>
    </row>
    <row r="444">
      <c r="A444" s="2" t="s">
        <v>2997</v>
      </c>
      <c r="B444" s="2">
        <v>1.0</v>
      </c>
      <c r="C444" s="40">
        <v>10.36</v>
      </c>
    </row>
    <row r="445">
      <c r="A445" s="2" t="s">
        <v>2998</v>
      </c>
      <c r="B445" s="2">
        <v>1.0</v>
      </c>
      <c r="C445" s="40">
        <v>63.45</v>
      </c>
    </row>
    <row r="446">
      <c r="A446" s="2" t="s">
        <v>2999</v>
      </c>
      <c r="B446" s="2">
        <v>1.0</v>
      </c>
      <c r="C446" s="40">
        <v>11.78</v>
      </c>
    </row>
    <row r="447">
      <c r="A447" s="2" t="s">
        <v>3000</v>
      </c>
      <c r="B447" s="2">
        <v>1.0</v>
      </c>
      <c r="C447" s="40">
        <v>70.15</v>
      </c>
    </row>
    <row r="448">
      <c r="A448" s="2" t="s">
        <v>3001</v>
      </c>
      <c r="B448" s="2">
        <v>1.0</v>
      </c>
      <c r="C448" s="40">
        <v>15.8</v>
      </c>
    </row>
    <row r="449">
      <c r="A449" s="2" t="s">
        <v>3002</v>
      </c>
      <c r="B449" s="2">
        <v>1.0</v>
      </c>
      <c r="C449" s="40">
        <v>82.8</v>
      </c>
    </row>
    <row r="450">
      <c r="A450" s="2" t="s">
        <v>3003</v>
      </c>
      <c r="B450" s="2">
        <v>1.0</v>
      </c>
      <c r="C450" s="40">
        <v>18.87</v>
      </c>
    </row>
    <row r="451">
      <c r="A451" s="2" t="s">
        <v>3004</v>
      </c>
      <c r="B451" s="2">
        <v>1.0</v>
      </c>
      <c r="C451" s="40">
        <v>98.48</v>
      </c>
    </row>
    <row r="452">
      <c r="A452" s="2" t="s">
        <v>3005</v>
      </c>
      <c r="B452" s="2">
        <v>1.0</v>
      </c>
      <c r="C452" s="40">
        <v>61.9</v>
      </c>
    </row>
    <row r="453">
      <c r="A453" s="2" t="s">
        <v>3006</v>
      </c>
      <c r="B453" s="2">
        <v>1.0</v>
      </c>
      <c r="C453" s="40">
        <v>20.74</v>
      </c>
    </row>
    <row r="454">
      <c r="A454" s="2" t="s">
        <v>3007</v>
      </c>
      <c r="B454" s="2">
        <v>1.0</v>
      </c>
      <c r="C454" s="40">
        <v>82.32</v>
      </c>
    </row>
    <row r="455">
      <c r="A455" s="2" t="s">
        <v>3008</v>
      </c>
      <c r="B455" s="2">
        <v>1.0</v>
      </c>
      <c r="C455" s="40">
        <v>23.75</v>
      </c>
    </row>
    <row r="456">
      <c r="A456" s="2" t="s">
        <v>3009</v>
      </c>
      <c r="B456" s="2">
        <v>1.0</v>
      </c>
      <c r="C456" s="40">
        <v>57.56</v>
      </c>
    </row>
    <row r="457">
      <c r="A457" s="2" t="s">
        <v>3010</v>
      </c>
      <c r="B457" s="2">
        <v>1.0</v>
      </c>
      <c r="C457" s="40">
        <v>31.23</v>
      </c>
    </row>
    <row r="458">
      <c r="A458" s="2" t="s">
        <v>3011</v>
      </c>
      <c r="B458" s="2">
        <v>1.0</v>
      </c>
      <c r="C458" s="40">
        <v>97.39</v>
      </c>
    </row>
    <row r="459">
      <c r="A459" s="2" t="s">
        <v>3012</v>
      </c>
      <c r="B459" s="2">
        <v>1.0</v>
      </c>
      <c r="C459" s="40">
        <v>49.28</v>
      </c>
    </row>
    <row r="460">
      <c r="A460" s="2" t="s">
        <v>3013</v>
      </c>
      <c r="B460" s="2">
        <v>1.0</v>
      </c>
      <c r="C460" s="40">
        <v>65.22</v>
      </c>
    </row>
    <row r="461">
      <c r="A461" s="2" t="s">
        <v>3014</v>
      </c>
      <c r="B461" s="2">
        <v>1.0</v>
      </c>
      <c r="C461" s="40">
        <v>68.2</v>
      </c>
    </row>
    <row r="462">
      <c r="A462" s="2" t="s">
        <v>3015</v>
      </c>
      <c r="B462" s="2">
        <v>1.0</v>
      </c>
      <c r="C462" s="40">
        <v>74.72</v>
      </c>
    </row>
    <row r="463">
      <c r="A463" s="2" t="s">
        <v>3016</v>
      </c>
      <c r="B463" s="2">
        <v>1.0</v>
      </c>
      <c r="C463" s="40">
        <v>81.94</v>
      </c>
    </row>
    <row r="464">
      <c r="A464" s="2" t="s">
        <v>3017</v>
      </c>
      <c r="B464" s="2">
        <v>1.0</v>
      </c>
      <c r="C464" s="40">
        <v>73.53</v>
      </c>
    </row>
    <row r="465">
      <c r="A465" s="2" t="s">
        <v>3018</v>
      </c>
      <c r="B465" s="2">
        <v>1.0</v>
      </c>
      <c r="C465" s="40">
        <v>50.89</v>
      </c>
    </row>
    <row r="466">
      <c r="A466" s="2" t="s">
        <v>3019</v>
      </c>
      <c r="B466" s="2">
        <v>1.0</v>
      </c>
      <c r="C466" s="40">
        <v>90.95</v>
      </c>
    </row>
    <row r="467">
      <c r="A467" s="2" t="s">
        <v>3020</v>
      </c>
      <c r="B467" s="2">
        <v>1.0</v>
      </c>
      <c r="C467" s="40">
        <v>22.47</v>
      </c>
    </row>
    <row r="468">
      <c r="A468" s="2" t="s">
        <v>3021</v>
      </c>
      <c r="B468" s="2">
        <v>1.0</v>
      </c>
      <c r="C468" s="40">
        <v>42.47</v>
      </c>
    </row>
    <row r="469">
      <c r="A469" s="2" t="s">
        <v>3022</v>
      </c>
      <c r="B469" s="2">
        <v>1.0</v>
      </c>
      <c r="C469" s="40">
        <v>84.41</v>
      </c>
    </row>
    <row r="470">
      <c r="A470" s="2" t="s">
        <v>3023</v>
      </c>
      <c r="B470" s="2">
        <v>1.0</v>
      </c>
      <c r="C470" s="40">
        <v>68.21</v>
      </c>
    </row>
    <row r="471">
      <c r="A471" s="2" t="s">
        <v>3024</v>
      </c>
      <c r="B471" s="2">
        <v>1.0</v>
      </c>
      <c r="C471" s="40">
        <v>95.95</v>
      </c>
    </row>
    <row r="472">
      <c r="A472" s="2" t="s">
        <v>3025</v>
      </c>
      <c r="B472" s="2">
        <v>1.0</v>
      </c>
      <c r="C472" s="40">
        <v>29.68</v>
      </c>
    </row>
    <row r="473">
      <c r="A473" s="2" t="s">
        <v>3026</v>
      </c>
      <c r="B473" s="2">
        <v>1.0</v>
      </c>
      <c r="C473" s="40">
        <v>45.46</v>
      </c>
    </row>
    <row r="474">
      <c r="A474" s="2" t="s">
        <v>3027</v>
      </c>
      <c r="B474" s="2">
        <v>1.0</v>
      </c>
      <c r="C474" s="40">
        <v>14.14</v>
      </c>
    </row>
    <row r="475">
      <c r="A475" s="2" t="s">
        <v>3028</v>
      </c>
      <c r="B475" s="2">
        <v>1.0</v>
      </c>
      <c r="C475" s="40">
        <v>77.86</v>
      </c>
    </row>
    <row r="476">
      <c r="A476" s="2" t="s">
        <v>3029</v>
      </c>
      <c r="B476" s="2">
        <v>1.0</v>
      </c>
      <c r="C476" s="40">
        <v>14.24</v>
      </c>
    </row>
    <row r="477">
      <c r="C477" s="41"/>
    </row>
    <row r="478">
      <c r="C478" s="41"/>
    </row>
    <row r="479">
      <c r="C479" s="41"/>
    </row>
    <row r="480">
      <c r="C480" s="41"/>
    </row>
    <row r="481">
      <c r="C481" s="41"/>
    </row>
    <row r="482">
      <c r="C482" s="41"/>
    </row>
    <row r="483">
      <c r="C483" s="41"/>
    </row>
    <row r="484">
      <c r="C484" s="41"/>
    </row>
    <row r="485">
      <c r="C485" s="41"/>
    </row>
    <row r="486">
      <c r="C486" s="41"/>
    </row>
    <row r="487">
      <c r="C487" s="41"/>
    </row>
    <row r="488">
      <c r="C488" s="41"/>
    </row>
    <row r="489">
      <c r="C489" s="41"/>
    </row>
    <row r="490">
      <c r="C490" s="41"/>
    </row>
    <row r="491">
      <c r="C491" s="41"/>
    </row>
    <row r="492">
      <c r="C492" s="41"/>
    </row>
    <row r="493">
      <c r="C493" s="41"/>
    </row>
    <row r="494">
      <c r="C494" s="41"/>
    </row>
    <row r="495">
      <c r="C495" s="41"/>
    </row>
    <row r="496">
      <c r="C496" s="41"/>
    </row>
    <row r="497">
      <c r="C497" s="41"/>
    </row>
    <row r="498">
      <c r="C498" s="41"/>
    </row>
    <row r="499">
      <c r="C499" s="41"/>
    </row>
    <row r="500">
      <c r="C500" s="41"/>
    </row>
    <row r="501">
      <c r="C501" s="41"/>
    </row>
    <row r="502">
      <c r="C502" s="41"/>
    </row>
    <row r="503">
      <c r="C503" s="41"/>
    </row>
    <row r="504">
      <c r="C504" s="41"/>
    </row>
    <row r="505">
      <c r="C505" s="41"/>
    </row>
    <row r="506">
      <c r="C506" s="41"/>
    </row>
    <row r="507">
      <c r="C507" s="41"/>
    </row>
    <row r="508">
      <c r="C508" s="41"/>
    </row>
    <row r="509">
      <c r="C509" s="41"/>
    </row>
    <row r="510">
      <c r="C510" s="41"/>
    </row>
    <row r="511">
      <c r="C511" s="41"/>
    </row>
    <row r="512">
      <c r="C512" s="41"/>
    </row>
    <row r="513">
      <c r="C513" s="41"/>
    </row>
    <row r="514">
      <c r="C514" s="41"/>
    </row>
    <row r="515">
      <c r="C515" s="41"/>
    </row>
    <row r="516">
      <c r="C516" s="41"/>
    </row>
    <row r="517">
      <c r="C517" s="41"/>
    </row>
    <row r="518">
      <c r="C518" s="41"/>
    </row>
    <row r="519">
      <c r="C519" s="41"/>
    </row>
    <row r="520">
      <c r="C520" s="41"/>
    </row>
    <row r="521">
      <c r="C521" s="41"/>
    </row>
    <row r="522">
      <c r="C522" s="41"/>
    </row>
    <row r="523">
      <c r="C523" s="41"/>
    </row>
    <row r="524">
      <c r="C524" s="41"/>
    </row>
  </sheetData>
  <conditionalFormatting sqref="B1:B524">
    <cfRule type="colorScale" priority="1">
      <colorScale>
        <cfvo type="min"/>
        <cfvo type="max"/>
        <color rgb="FFFFFFFF"/>
        <color rgb="FF1155CC"/>
      </colorScale>
    </cfRule>
  </conditionalFormatting>
  <conditionalFormatting sqref="C1:C524">
    <cfRule type="colorScale" priority="2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  <col customWidth="1" min="2" max="2" width="17.0"/>
  </cols>
  <sheetData>
    <row r="1">
      <c r="A1" s="42" t="s">
        <v>80</v>
      </c>
      <c r="B1" s="42" t="s">
        <v>3</v>
      </c>
    </row>
    <row r="2">
      <c r="A2" s="43" t="s">
        <v>3030</v>
      </c>
      <c r="B2" s="43" t="s">
        <v>3031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</cols>
  <sheetData>
    <row r="1">
      <c r="A1" s="1" t="s">
        <v>50</v>
      </c>
      <c r="B1" s="1" t="s">
        <v>3032</v>
      </c>
    </row>
    <row r="2">
      <c r="A2" s="2" t="s">
        <v>52</v>
      </c>
      <c r="B2" s="2">
        <v>86215.0</v>
      </c>
    </row>
    <row r="3">
      <c r="A3" s="2" t="s">
        <v>79</v>
      </c>
      <c r="B3" s="2">
        <v>84410.0</v>
      </c>
    </row>
    <row r="4">
      <c r="A4" s="2" t="s">
        <v>53</v>
      </c>
      <c r="B4" s="2">
        <v>82440.0</v>
      </c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30.25"/>
    <col customWidth="1" min="3" max="3" width="34.38"/>
    <col customWidth="1" min="4" max="4" width="23.5"/>
  </cols>
  <sheetData>
    <row r="1">
      <c r="A1" s="8" t="s">
        <v>3033</v>
      </c>
      <c r="B1" s="8" t="s">
        <v>31</v>
      </c>
      <c r="C1" s="8" t="s">
        <v>3034</v>
      </c>
      <c r="D1" s="8" t="s">
        <v>3035</v>
      </c>
    </row>
    <row r="2">
      <c r="A2" s="9">
        <v>1479.0</v>
      </c>
      <c r="B2" s="9" t="s">
        <v>3036</v>
      </c>
      <c r="C2" s="9" t="s">
        <v>3037</v>
      </c>
      <c r="D2" s="10">
        <v>44563.0</v>
      </c>
    </row>
    <row r="3">
      <c r="A3" s="9">
        <v>1653.0</v>
      </c>
      <c r="B3" s="9" t="s">
        <v>3038</v>
      </c>
      <c r="C3" s="9" t="s">
        <v>3039</v>
      </c>
      <c r="D3" s="10">
        <v>44563.0</v>
      </c>
    </row>
    <row r="4">
      <c r="A4" s="9">
        <v>1666.0</v>
      </c>
      <c r="B4" s="9" t="s">
        <v>3040</v>
      </c>
      <c r="C4" s="9" t="s">
        <v>3041</v>
      </c>
      <c r="D4" s="10">
        <v>44563.0</v>
      </c>
    </row>
    <row r="5">
      <c r="A5" s="9">
        <v>1934.0</v>
      </c>
      <c r="B5" s="9" t="s">
        <v>3042</v>
      </c>
      <c r="C5" s="9" t="s">
        <v>3043</v>
      </c>
      <c r="D5" s="10">
        <v>44563.0</v>
      </c>
    </row>
    <row r="6">
      <c r="A6" s="9">
        <v>2305.0</v>
      </c>
      <c r="B6" s="9" t="s">
        <v>3044</v>
      </c>
      <c r="C6" s="9" t="s">
        <v>3045</v>
      </c>
      <c r="D6" s="10">
        <v>44563.0</v>
      </c>
    </row>
    <row r="7">
      <c r="A7" s="9">
        <v>2967.0</v>
      </c>
      <c r="B7" s="9" t="s">
        <v>3046</v>
      </c>
      <c r="C7" s="9" t="s">
        <v>3047</v>
      </c>
      <c r="D7" s="10">
        <v>44563.0</v>
      </c>
    </row>
    <row r="8">
      <c r="A8" s="9">
        <v>2986.0</v>
      </c>
      <c r="B8" s="9" t="s">
        <v>3048</v>
      </c>
      <c r="C8" s="9" t="s">
        <v>3049</v>
      </c>
      <c r="D8" s="10">
        <v>44563.0</v>
      </c>
    </row>
    <row r="9">
      <c r="A9" s="9">
        <v>4346.0</v>
      </c>
      <c r="B9" s="9" t="s">
        <v>3050</v>
      </c>
      <c r="C9" s="9" t="s">
        <v>3051</v>
      </c>
      <c r="D9" s="10">
        <v>44563.0</v>
      </c>
    </row>
    <row r="10">
      <c r="A10" s="9">
        <v>4699.0</v>
      </c>
      <c r="B10" s="9" t="s">
        <v>3052</v>
      </c>
      <c r="C10" s="9" t="s">
        <v>3053</v>
      </c>
      <c r="D10" s="10">
        <v>44563.0</v>
      </c>
    </row>
    <row r="11">
      <c r="A11" s="9">
        <v>510.0</v>
      </c>
      <c r="B11" s="9" t="s">
        <v>3054</v>
      </c>
      <c r="C11" s="9" t="s">
        <v>3055</v>
      </c>
      <c r="D11" s="10">
        <v>44564.0</v>
      </c>
    </row>
    <row r="12">
      <c r="A12" s="9">
        <v>1177.0</v>
      </c>
      <c r="B12" s="9" t="s">
        <v>3056</v>
      </c>
      <c r="C12" s="9" t="s">
        <v>3057</v>
      </c>
      <c r="D12" s="10">
        <v>44564.0</v>
      </c>
    </row>
    <row r="13">
      <c r="A13" s="9">
        <v>1537.0</v>
      </c>
      <c r="B13" s="9" t="s">
        <v>3058</v>
      </c>
      <c r="C13" s="9" t="s">
        <v>3059</v>
      </c>
      <c r="D13" s="10">
        <v>44564.0</v>
      </c>
    </row>
    <row r="14">
      <c r="A14" s="9">
        <v>2012.0</v>
      </c>
      <c r="B14" s="9" t="s">
        <v>3060</v>
      </c>
      <c r="C14" s="9" t="s">
        <v>3061</v>
      </c>
      <c r="D14" s="10">
        <v>44564.0</v>
      </c>
    </row>
    <row r="15">
      <c r="A15" s="9">
        <v>2335.0</v>
      </c>
      <c r="B15" s="9" t="s">
        <v>3062</v>
      </c>
      <c r="C15" s="9" t="s">
        <v>3063</v>
      </c>
      <c r="D15" s="10">
        <v>44564.0</v>
      </c>
    </row>
    <row r="16">
      <c r="A16" s="9">
        <v>2682.0</v>
      </c>
      <c r="B16" s="9" t="s">
        <v>3064</v>
      </c>
      <c r="C16" s="9" t="s">
        <v>3065</v>
      </c>
      <c r="D16" s="10">
        <v>44564.0</v>
      </c>
    </row>
    <row r="17">
      <c r="A17" s="9">
        <v>3480.0</v>
      </c>
      <c r="B17" s="9" t="s">
        <v>3066</v>
      </c>
      <c r="C17" s="9" t="s">
        <v>3067</v>
      </c>
      <c r="D17" s="10">
        <v>44564.0</v>
      </c>
    </row>
    <row r="18">
      <c r="A18" s="9">
        <v>3790.0</v>
      </c>
      <c r="B18" s="9" t="s">
        <v>3068</v>
      </c>
      <c r="C18" s="9" t="s">
        <v>3069</v>
      </c>
      <c r="D18" s="10">
        <v>44564.0</v>
      </c>
    </row>
    <row r="19">
      <c r="A19" s="9">
        <v>4252.0</v>
      </c>
      <c r="B19" s="9" t="s">
        <v>3070</v>
      </c>
      <c r="C19" s="9" t="s">
        <v>3071</v>
      </c>
      <c r="D19" s="10">
        <v>44564.0</v>
      </c>
      <c r="F19" s="44" t="s">
        <v>3072</v>
      </c>
      <c r="G19" s="45">
        <v>4525.0</v>
      </c>
    </row>
    <row r="20">
      <c r="A20" s="9">
        <v>4403.0</v>
      </c>
      <c r="B20" s="9" t="s">
        <v>3073</v>
      </c>
      <c r="C20" s="9" t="s">
        <v>3074</v>
      </c>
      <c r="D20" s="10">
        <v>44564.0</v>
      </c>
    </row>
    <row r="21">
      <c r="A21" s="9">
        <v>4675.0</v>
      </c>
      <c r="B21" s="9" t="s">
        <v>3075</v>
      </c>
      <c r="C21" s="9" t="s">
        <v>3076</v>
      </c>
      <c r="D21" s="10">
        <v>44564.0</v>
      </c>
    </row>
    <row r="22">
      <c r="A22" s="9">
        <v>4780.0</v>
      </c>
      <c r="B22" s="9" t="s">
        <v>3077</v>
      </c>
      <c r="C22" s="9" t="s">
        <v>3078</v>
      </c>
      <c r="D22" s="10">
        <v>44564.0</v>
      </c>
    </row>
    <row r="23">
      <c r="A23" s="9">
        <v>438.0</v>
      </c>
      <c r="B23" s="9" t="s">
        <v>3079</v>
      </c>
      <c r="C23" s="9" t="s">
        <v>3080</v>
      </c>
      <c r="D23" s="10">
        <v>44565.0</v>
      </c>
    </row>
    <row r="24">
      <c r="A24" s="9">
        <v>657.0</v>
      </c>
      <c r="B24" s="9" t="s">
        <v>3081</v>
      </c>
      <c r="C24" s="9" t="s">
        <v>3082</v>
      </c>
      <c r="D24" s="10">
        <v>44565.0</v>
      </c>
    </row>
    <row r="25">
      <c r="A25" s="9">
        <v>691.0</v>
      </c>
      <c r="B25" s="9" t="s">
        <v>3083</v>
      </c>
      <c r="C25" s="9" t="s">
        <v>3084</v>
      </c>
      <c r="D25" s="10">
        <v>44565.0</v>
      </c>
    </row>
    <row r="26">
      <c r="A26" s="9">
        <v>1508.0</v>
      </c>
      <c r="B26" s="9" t="s">
        <v>3085</v>
      </c>
      <c r="C26" s="9" t="s">
        <v>3086</v>
      </c>
      <c r="D26" s="10">
        <v>44565.0</v>
      </c>
    </row>
    <row r="27">
      <c r="A27" s="9">
        <v>3177.0</v>
      </c>
      <c r="B27" s="9" t="s">
        <v>3087</v>
      </c>
      <c r="C27" s="9" t="s">
        <v>3088</v>
      </c>
      <c r="D27" s="10">
        <v>44565.0</v>
      </c>
    </row>
    <row r="28">
      <c r="A28" s="9">
        <v>4370.0</v>
      </c>
      <c r="B28" s="9" t="s">
        <v>3089</v>
      </c>
      <c r="C28" s="9" t="s">
        <v>3090</v>
      </c>
      <c r="D28" s="10">
        <v>44565.0</v>
      </c>
    </row>
    <row r="29">
      <c r="A29" s="9">
        <v>4613.0</v>
      </c>
      <c r="B29" s="9" t="s">
        <v>3091</v>
      </c>
      <c r="C29" s="9" t="s">
        <v>3092</v>
      </c>
      <c r="D29" s="10">
        <v>44565.0</v>
      </c>
    </row>
    <row r="30">
      <c r="A30" s="9">
        <v>4728.0</v>
      </c>
      <c r="B30" s="9" t="s">
        <v>3093</v>
      </c>
      <c r="C30" s="9" t="s">
        <v>3094</v>
      </c>
      <c r="D30" s="10">
        <v>44565.0</v>
      </c>
    </row>
    <row r="31">
      <c r="A31" s="9">
        <v>167.0</v>
      </c>
      <c r="B31" s="9" t="s">
        <v>3095</v>
      </c>
      <c r="C31" s="9" t="s">
        <v>3096</v>
      </c>
      <c r="D31" s="10">
        <v>44566.0</v>
      </c>
    </row>
    <row r="32">
      <c r="A32" s="9">
        <v>3572.0</v>
      </c>
      <c r="B32" s="9" t="s">
        <v>3097</v>
      </c>
      <c r="C32" s="9" t="s">
        <v>3098</v>
      </c>
      <c r="D32" s="10">
        <v>44566.0</v>
      </c>
    </row>
    <row r="33">
      <c r="A33" s="9">
        <v>3888.0</v>
      </c>
      <c r="B33" s="9" t="s">
        <v>3099</v>
      </c>
      <c r="C33" s="9" t="s">
        <v>3100</v>
      </c>
      <c r="D33" s="10">
        <v>44566.0</v>
      </c>
    </row>
    <row r="34">
      <c r="A34" s="9">
        <v>4447.0</v>
      </c>
      <c r="B34" s="9" t="s">
        <v>3101</v>
      </c>
      <c r="C34" s="9" t="s">
        <v>3102</v>
      </c>
      <c r="D34" s="10">
        <v>44566.0</v>
      </c>
    </row>
    <row r="35">
      <c r="A35" s="9">
        <v>1.0</v>
      </c>
      <c r="B35" s="9" t="s">
        <v>3103</v>
      </c>
      <c r="C35" s="9" t="s">
        <v>3104</v>
      </c>
      <c r="D35" s="10">
        <v>44567.0</v>
      </c>
    </row>
    <row r="36">
      <c r="A36" s="9">
        <v>559.0</v>
      </c>
      <c r="B36" s="9" t="s">
        <v>3105</v>
      </c>
      <c r="C36" s="9" t="s">
        <v>3106</v>
      </c>
      <c r="D36" s="10">
        <v>44567.0</v>
      </c>
    </row>
    <row r="37">
      <c r="A37" s="9">
        <v>1083.0</v>
      </c>
      <c r="B37" s="9" t="s">
        <v>3107</v>
      </c>
      <c r="C37" s="9" t="s">
        <v>3108</v>
      </c>
      <c r="D37" s="10">
        <v>44567.0</v>
      </c>
    </row>
    <row r="38">
      <c r="A38" s="9">
        <v>1222.0</v>
      </c>
      <c r="B38" s="9" t="s">
        <v>3109</v>
      </c>
      <c r="C38" s="9" t="s">
        <v>3110</v>
      </c>
      <c r="D38" s="10">
        <v>44567.0</v>
      </c>
    </row>
    <row r="39">
      <c r="A39" s="9">
        <v>1638.0</v>
      </c>
      <c r="B39" s="9" t="s">
        <v>3111</v>
      </c>
      <c r="C39" s="9" t="s">
        <v>3112</v>
      </c>
      <c r="D39" s="10">
        <v>44567.0</v>
      </c>
    </row>
    <row r="40">
      <c r="A40" s="9">
        <v>1816.0</v>
      </c>
      <c r="B40" s="9" t="s">
        <v>3113</v>
      </c>
      <c r="C40" s="9" t="s">
        <v>3114</v>
      </c>
      <c r="D40" s="10">
        <v>44567.0</v>
      </c>
    </row>
    <row r="41">
      <c r="A41" s="9">
        <v>1883.0</v>
      </c>
      <c r="B41" s="9" t="s">
        <v>3115</v>
      </c>
      <c r="C41" s="9" t="s">
        <v>3116</v>
      </c>
      <c r="D41" s="10">
        <v>44567.0</v>
      </c>
    </row>
    <row r="42">
      <c r="A42" s="9">
        <v>1929.0</v>
      </c>
      <c r="B42" s="9" t="s">
        <v>3117</v>
      </c>
      <c r="C42" s="9" t="s">
        <v>3118</v>
      </c>
      <c r="D42" s="10">
        <v>44567.0</v>
      </c>
    </row>
    <row r="43">
      <c r="A43" s="9">
        <v>2462.0</v>
      </c>
      <c r="B43" s="9" t="s">
        <v>3119</v>
      </c>
      <c r="C43" s="9" t="s">
        <v>3120</v>
      </c>
      <c r="D43" s="10">
        <v>44567.0</v>
      </c>
    </row>
    <row r="44">
      <c r="A44" s="9">
        <v>3549.0</v>
      </c>
      <c r="B44" s="9" t="s">
        <v>3121</v>
      </c>
      <c r="C44" s="9" t="s">
        <v>3122</v>
      </c>
      <c r="D44" s="10">
        <v>44567.0</v>
      </c>
    </row>
    <row r="45">
      <c r="A45" s="9">
        <v>3727.0</v>
      </c>
      <c r="B45" s="9" t="s">
        <v>3123</v>
      </c>
      <c r="C45" s="9" t="s">
        <v>3124</v>
      </c>
      <c r="D45" s="10">
        <v>44567.0</v>
      </c>
    </row>
    <row r="46">
      <c r="A46" s="9">
        <v>3847.0</v>
      </c>
      <c r="B46" s="9" t="s">
        <v>3125</v>
      </c>
      <c r="C46" s="9" t="s">
        <v>3126</v>
      </c>
      <c r="D46" s="10">
        <v>44567.0</v>
      </c>
    </row>
    <row r="47">
      <c r="A47" s="9">
        <v>3877.0</v>
      </c>
      <c r="B47" s="9" t="s">
        <v>3127</v>
      </c>
      <c r="C47" s="9" t="s">
        <v>3128</v>
      </c>
      <c r="D47" s="10">
        <v>44567.0</v>
      </c>
    </row>
    <row r="48">
      <c r="A48" s="9">
        <v>3908.0</v>
      </c>
      <c r="B48" s="9" t="s">
        <v>3129</v>
      </c>
      <c r="C48" s="9" t="s">
        <v>3130</v>
      </c>
      <c r="D48" s="10">
        <v>44567.0</v>
      </c>
    </row>
    <row r="49">
      <c r="A49" s="9">
        <v>4014.0</v>
      </c>
      <c r="B49" s="9" t="s">
        <v>3131</v>
      </c>
      <c r="C49" s="9" t="s">
        <v>3132</v>
      </c>
      <c r="D49" s="10">
        <v>44567.0</v>
      </c>
    </row>
    <row r="50">
      <c r="A50" s="9">
        <v>269.0</v>
      </c>
      <c r="B50" s="9" t="s">
        <v>3133</v>
      </c>
      <c r="C50" s="9" t="s">
        <v>3134</v>
      </c>
      <c r="D50" s="10">
        <v>44568.0</v>
      </c>
    </row>
    <row r="51">
      <c r="A51" s="9">
        <v>379.0</v>
      </c>
      <c r="B51" s="9" t="s">
        <v>3135</v>
      </c>
      <c r="C51" s="9" t="s">
        <v>3136</v>
      </c>
      <c r="D51" s="10">
        <v>44568.0</v>
      </c>
    </row>
    <row r="52">
      <c r="A52" s="9">
        <v>925.0</v>
      </c>
      <c r="B52" s="9" t="s">
        <v>3137</v>
      </c>
      <c r="C52" s="9" t="s">
        <v>3138</v>
      </c>
      <c r="D52" s="10">
        <v>44568.0</v>
      </c>
    </row>
    <row r="53">
      <c r="A53" s="9">
        <v>946.0</v>
      </c>
      <c r="B53" s="9" t="s">
        <v>3139</v>
      </c>
      <c r="C53" s="9" t="s">
        <v>3140</v>
      </c>
      <c r="D53" s="10">
        <v>44568.0</v>
      </c>
    </row>
    <row r="54">
      <c r="A54" s="9">
        <v>953.0</v>
      </c>
      <c r="B54" s="9" t="s">
        <v>3141</v>
      </c>
      <c r="C54" s="9" t="s">
        <v>3142</v>
      </c>
      <c r="D54" s="10">
        <v>44568.0</v>
      </c>
    </row>
    <row r="55">
      <c r="A55" s="9">
        <v>1105.0</v>
      </c>
      <c r="B55" s="9" t="s">
        <v>3143</v>
      </c>
      <c r="C55" s="9" t="s">
        <v>3144</v>
      </c>
      <c r="D55" s="10">
        <v>44568.0</v>
      </c>
    </row>
    <row r="56">
      <c r="A56" s="9">
        <v>1575.0</v>
      </c>
      <c r="B56" s="9" t="s">
        <v>3145</v>
      </c>
      <c r="C56" s="9" t="s">
        <v>3146</v>
      </c>
      <c r="D56" s="10">
        <v>44568.0</v>
      </c>
    </row>
    <row r="57">
      <c r="A57" s="9">
        <v>2078.0</v>
      </c>
      <c r="B57" s="9" t="s">
        <v>3147</v>
      </c>
      <c r="C57" s="9" t="s">
        <v>3148</v>
      </c>
      <c r="D57" s="10">
        <v>44568.0</v>
      </c>
    </row>
    <row r="58">
      <c r="A58" s="9">
        <v>2179.0</v>
      </c>
      <c r="B58" s="9" t="s">
        <v>3149</v>
      </c>
      <c r="C58" s="9" t="s">
        <v>3150</v>
      </c>
      <c r="D58" s="10">
        <v>44568.0</v>
      </c>
    </row>
    <row r="59">
      <c r="A59" s="9">
        <v>2897.0</v>
      </c>
      <c r="B59" s="9" t="s">
        <v>3151</v>
      </c>
      <c r="C59" s="9" t="s">
        <v>3152</v>
      </c>
      <c r="D59" s="10">
        <v>44568.0</v>
      </c>
    </row>
    <row r="60">
      <c r="A60" s="9">
        <v>2953.0</v>
      </c>
      <c r="B60" s="9" t="s">
        <v>3153</v>
      </c>
      <c r="C60" s="9" t="s">
        <v>3154</v>
      </c>
      <c r="D60" s="10">
        <v>44568.0</v>
      </c>
    </row>
    <row r="61">
      <c r="A61" s="9">
        <v>3556.0</v>
      </c>
      <c r="B61" s="9" t="s">
        <v>3155</v>
      </c>
      <c r="C61" s="9" t="s">
        <v>3156</v>
      </c>
      <c r="D61" s="10">
        <v>44568.0</v>
      </c>
    </row>
    <row r="62">
      <c r="A62" s="9">
        <v>4903.0</v>
      </c>
      <c r="B62" s="9" t="s">
        <v>3157</v>
      </c>
      <c r="C62" s="9" t="s">
        <v>3158</v>
      </c>
      <c r="D62" s="10">
        <v>44568.0</v>
      </c>
    </row>
    <row r="63">
      <c r="A63" s="9">
        <v>4930.0</v>
      </c>
      <c r="B63" s="9" t="s">
        <v>3159</v>
      </c>
      <c r="C63" s="9" t="s">
        <v>3160</v>
      </c>
      <c r="D63" s="10">
        <v>44568.0</v>
      </c>
    </row>
    <row r="64">
      <c r="A64" s="9">
        <v>4954.0</v>
      </c>
      <c r="B64" s="9" t="s">
        <v>3161</v>
      </c>
      <c r="C64" s="9" t="s">
        <v>3162</v>
      </c>
      <c r="D64" s="10">
        <v>44568.0</v>
      </c>
    </row>
    <row r="65">
      <c r="A65" s="9">
        <v>42.0</v>
      </c>
      <c r="B65" s="9" t="s">
        <v>3163</v>
      </c>
      <c r="C65" s="9" t="s">
        <v>3164</v>
      </c>
      <c r="D65" s="10">
        <v>44569.0</v>
      </c>
    </row>
    <row r="66">
      <c r="A66" s="9">
        <v>113.0</v>
      </c>
      <c r="B66" s="9" t="s">
        <v>3165</v>
      </c>
      <c r="C66" s="9" t="s">
        <v>3166</v>
      </c>
      <c r="D66" s="10">
        <v>44569.0</v>
      </c>
    </row>
    <row r="67">
      <c r="A67" s="9">
        <v>183.0</v>
      </c>
      <c r="B67" s="9" t="s">
        <v>3167</v>
      </c>
      <c r="C67" s="9" t="s">
        <v>3168</v>
      </c>
      <c r="D67" s="10">
        <v>44569.0</v>
      </c>
    </row>
    <row r="68">
      <c r="A68" s="9">
        <v>1134.0</v>
      </c>
      <c r="B68" s="9" t="s">
        <v>3169</v>
      </c>
      <c r="C68" s="9" t="s">
        <v>3170</v>
      </c>
      <c r="D68" s="10">
        <v>44569.0</v>
      </c>
    </row>
    <row r="69">
      <c r="A69" s="9">
        <v>1676.0</v>
      </c>
      <c r="B69" s="9" t="s">
        <v>3171</v>
      </c>
      <c r="C69" s="9" t="s">
        <v>3172</v>
      </c>
      <c r="D69" s="10">
        <v>44569.0</v>
      </c>
    </row>
    <row r="70">
      <c r="A70" s="9">
        <v>1723.0</v>
      </c>
      <c r="B70" s="9" t="s">
        <v>3173</v>
      </c>
      <c r="C70" s="9" t="s">
        <v>3174</v>
      </c>
      <c r="D70" s="10">
        <v>44569.0</v>
      </c>
    </row>
    <row r="71">
      <c r="A71" s="9">
        <v>1977.0</v>
      </c>
      <c r="B71" s="9" t="s">
        <v>3175</v>
      </c>
      <c r="C71" s="9" t="s">
        <v>3176</v>
      </c>
      <c r="D71" s="10">
        <v>44569.0</v>
      </c>
    </row>
    <row r="72">
      <c r="A72" s="9">
        <v>2729.0</v>
      </c>
      <c r="B72" s="9" t="s">
        <v>3177</v>
      </c>
      <c r="C72" s="9" t="s">
        <v>3178</v>
      </c>
      <c r="D72" s="10">
        <v>44569.0</v>
      </c>
    </row>
    <row r="73">
      <c r="A73" s="9">
        <v>2730.0</v>
      </c>
      <c r="B73" s="9" t="s">
        <v>3179</v>
      </c>
      <c r="C73" s="9" t="s">
        <v>3180</v>
      </c>
      <c r="D73" s="10">
        <v>44569.0</v>
      </c>
    </row>
    <row r="74">
      <c r="A74" s="9">
        <v>2900.0</v>
      </c>
      <c r="B74" s="9" t="s">
        <v>3181</v>
      </c>
      <c r="C74" s="9" t="s">
        <v>3182</v>
      </c>
      <c r="D74" s="10">
        <v>44569.0</v>
      </c>
    </row>
    <row r="75">
      <c r="A75" s="9">
        <v>2934.0</v>
      </c>
      <c r="B75" s="9" t="s">
        <v>3183</v>
      </c>
      <c r="C75" s="9" t="s">
        <v>3184</v>
      </c>
      <c r="D75" s="10">
        <v>44569.0</v>
      </c>
    </row>
    <row r="76">
      <c r="A76" s="9">
        <v>2957.0</v>
      </c>
      <c r="B76" s="9" t="s">
        <v>3185</v>
      </c>
      <c r="C76" s="9" t="s">
        <v>3186</v>
      </c>
      <c r="D76" s="10">
        <v>44569.0</v>
      </c>
    </row>
    <row r="77">
      <c r="A77" s="9">
        <v>3089.0</v>
      </c>
      <c r="B77" s="9" t="s">
        <v>3187</v>
      </c>
      <c r="C77" s="9" t="s">
        <v>3188</v>
      </c>
      <c r="D77" s="10">
        <v>44569.0</v>
      </c>
    </row>
    <row r="78">
      <c r="A78" s="9">
        <v>3968.0</v>
      </c>
      <c r="B78" s="9" t="s">
        <v>3189</v>
      </c>
      <c r="C78" s="9" t="s">
        <v>3190</v>
      </c>
      <c r="D78" s="10">
        <v>44569.0</v>
      </c>
    </row>
    <row r="79">
      <c r="A79" s="9">
        <v>4296.0</v>
      </c>
      <c r="B79" s="9" t="s">
        <v>3191</v>
      </c>
      <c r="C79" s="9" t="s">
        <v>3192</v>
      </c>
      <c r="D79" s="10">
        <v>44569.0</v>
      </c>
    </row>
    <row r="80">
      <c r="A80" s="9">
        <v>4330.0</v>
      </c>
      <c r="B80" s="9" t="s">
        <v>3193</v>
      </c>
      <c r="C80" s="9" t="s">
        <v>3194</v>
      </c>
      <c r="D80" s="10">
        <v>44569.0</v>
      </c>
    </row>
    <row r="81">
      <c r="A81" s="9">
        <v>4893.0</v>
      </c>
      <c r="B81" s="9" t="s">
        <v>3195</v>
      </c>
      <c r="C81" s="9" t="s">
        <v>3196</v>
      </c>
      <c r="D81" s="10">
        <v>44569.0</v>
      </c>
    </row>
    <row r="82">
      <c r="A82" s="9">
        <v>4933.0</v>
      </c>
      <c r="B82" s="9" t="s">
        <v>3197</v>
      </c>
      <c r="C82" s="9" t="s">
        <v>3198</v>
      </c>
      <c r="D82" s="10">
        <v>44569.0</v>
      </c>
    </row>
    <row r="83">
      <c r="A83" s="9">
        <v>230.0</v>
      </c>
      <c r="B83" s="9" t="s">
        <v>3199</v>
      </c>
      <c r="C83" s="9" t="s">
        <v>3200</v>
      </c>
      <c r="D83" s="10">
        <v>44570.0</v>
      </c>
    </row>
    <row r="84">
      <c r="A84" s="9">
        <v>251.0</v>
      </c>
      <c r="B84" s="9" t="s">
        <v>3201</v>
      </c>
      <c r="C84" s="9" t="s">
        <v>3202</v>
      </c>
      <c r="D84" s="10">
        <v>44570.0</v>
      </c>
    </row>
    <row r="85">
      <c r="A85" s="9">
        <v>378.0</v>
      </c>
      <c r="B85" s="9" t="s">
        <v>3203</v>
      </c>
      <c r="C85" s="9" t="s">
        <v>3204</v>
      </c>
      <c r="D85" s="10">
        <v>44570.0</v>
      </c>
    </row>
    <row r="86">
      <c r="A86" s="9">
        <v>1187.0</v>
      </c>
      <c r="B86" s="9" t="s">
        <v>3205</v>
      </c>
      <c r="C86" s="9" t="s">
        <v>3206</v>
      </c>
      <c r="D86" s="10">
        <v>44570.0</v>
      </c>
    </row>
    <row r="87">
      <c r="A87" s="9">
        <v>1522.0</v>
      </c>
      <c r="B87" s="9" t="s">
        <v>3207</v>
      </c>
      <c r="C87" s="9" t="s">
        <v>3208</v>
      </c>
      <c r="D87" s="10">
        <v>44570.0</v>
      </c>
    </row>
    <row r="88">
      <c r="A88" s="9">
        <v>1671.0</v>
      </c>
      <c r="B88" s="9" t="s">
        <v>3209</v>
      </c>
      <c r="C88" s="9" t="s">
        <v>3210</v>
      </c>
      <c r="D88" s="10">
        <v>44570.0</v>
      </c>
    </row>
    <row r="89">
      <c r="A89" s="9">
        <v>1689.0</v>
      </c>
      <c r="B89" s="9" t="s">
        <v>3211</v>
      </c>
      <c r="C89" s="9" t="s">
        <v>3212</v>
      </c>
      <c r="D89" s="10">
        <v>44570.0</v>
      </c>
    </row>
    <row r="90">
      <c r="A90" s="9">
        <v>2716.0</v>
      </c>
      <c r="B90" s="9" t="s">
        <v>3213</v>
      </c>
      <c r="C90" s="9" t="s">
        <v>3214</v>
      </c>
      <c r="D90" s="10">
        <v>44570.0</v>
      </c>
    </row>
    <row r="91">
      <c r="A91" s="9">
        <v>2832.0</v>
      </c>
      <c r="B91" s="9" t="s">
        <v>3215</v>
      </c>
      <c r="C91" s="9" t="s">
        <v>3216</v>
      </c>
      <c r="D91" s="10">
        <v>44570.0</v>
      </c>
    </row>
    <row r="92">
      <c r="A92" s="9">
        <v>3387.0</v>
      </c>
      <c r="B92" s="9" t="s">
        <v>3217</v>
      </c>
      <c r="C92" s="9" t="s">
        <v>3218</v>
      </c>
      <c r="D92" s="10">
        <v>44570.0</v>
      </c>
    </row>
    <row r="93">
      <c r="A93" s="9">
        <v>3577.0</v>
      </c>
      <c r="B93" s="9" t="s">
        <v>3219</v>
      </c>
      <c r="C93" s="9" t="s">
        <v>3220</v>
      </c>
      <c r="D93" s="10">
        <v>44570.0</v>
      </c>
    </row>
    <row r="94">
      <c r="A94" s="9">
        <v>3873.0</v>
      </c>
      <c r="B94" s="9" t="s">
        <v>3221</v>
      </c>
      <c r="C94" s="9" t="s">
        <v>3222</v>
      </c>
      <c r="D94" s="10">
        <v>44570.0</v>
      </c>
    </row>
    <row r="95">
      <c r="A95" s="9">
        <v>4071.0</v>
      </c>
      <c r="B95" s="9" t="s">
        <v>3223</v>
      </c>
      <c r="C95" s="9" t="s">
        <v>3224</v>
      </c>
      <c r="D95" s="10">
        <v>44570.0</v>
      </c>
    </row>
    <row r="96">
      <c r="A96" s="9">
        <v>4527.0</v>
      </c>
      <c r="B96" s="9" t="s">
        <v>3225</v>
      </c>
      <c r="C96" s="9" t="s">
        <v>3226</v>
      </c>
      <c r="D96" s="10">
        <v>44570.0</v>
      </c>
    </row>
    <row r="97">
      <c r="A97" s="9">
        <v>589.0</v>
      </c>
      <c r="B97" s="9" t="s">
        <v>3227</v>
      </c>
      <c r="C97" s="9" t="s">
        <v>3228</v>
      </c>
      <c r="D97" s="10">
        <v>44571.0</v>
      </c>
    </row>
    <row r="98">
      <c r="A98" s="9">
        <v>637.0</v>
      </c>
      <c r="B98" s="9" t="s">
        <v>3229</v>
      </c>
      <c r="C98" s="9" t="s">
        <v>3230</v>
      </c>
      <c r="D98" s="10">
        <v>44571.0</v>
      </c>
    </row>
    <row r="99">
      <c r="A99" s="9">
        <v>967.0</v>
      </c>
      <c r="B99" s="9" t="s">
        <v>3231</v>
      </c>
      <c r="C99" s="9" t="s">
        <v>3232</v>
      </c>
      <c r="D99" s="10">
        <v>44571.0</v>
      </c>
    </row>
    <row r="100">
      <c r="A100" s="9">
        <v>1131.0</v>
      </c>
      <c r="B100" s="9" t="s">
        <v>3233</v>
      </c>
      <c r="C100" s="9" t="s">
        <v>3234</v>
      </c>
      <c r="D100" s="10">
        <v>44571.0</v>
      </c>
    </row>
    <row r="101">
      <c r="A101" s="9">
        <v>1864.0</v>
      </c>
      <c r="B101" s="9" t="s">
        <v>3235</v>
      </c>
      <c r="C101" s="9" t="s">
        <v>3236</v>
      </c>
      <c r="D101" s="10">
        <v>44571.0</v>
      </c>
    </row>
    <row r="102">
      <c r="A102" s="9">
        <v>3099.0</v>
      </c>
      <c r="B102" s="9" t="s">
        <v>3237</v>
      </c>
      <c r="C102" s="9" t="s">
        <v>3238</v>
      </c>
      <c r="D102" s="10">
        <v>44571.0</v>
      </c>
    </row>
    <row r="103">
      <c r="A103" s="9">
        <v>3660.0</v>
      </c>
      <c r="B103" s="9" t="s">
        <v>3239</v>
      </c>
      <c r="C103" s="9" t="s">
        <v>3240</v>
      </c>
      <c r="D103" s="10">
        <v>44571.0</v>
      </c>
    </row>
    <row r="104">
      <c r="A104" s="9">
        <v>3694.0</v>
      </c>
      <c r="B104" s="9" t="s">
        <v>3241</v>
      </c>
      <c r="C104" s="9" t="s">
        <v>3242</v>
      </c>
      <c r="D104" s="10">
        <v>44571.0</v>
      </c>
    </row>
    <row r="105">
      <c r="A105" s="9">
        <v>3789.0</v>
      </c>
      <c r="B105" s="9" t="s">
        <v>3243</v>
      </c>
      <c r="C105" s="9" t="s">
        <v>3244</v>
      </c>
      <c r="D105" s="10">
        <v>44571.0</v>
      </c>
    </row>
    <row r="106">
      <c r="A106" s="9">
        <v>505.0</v>
      </c>
      <c r="B106" s="9" t="s">
        <v>3245</v>
      </c>
      <c r="C106" s="9" t="s">
        <v>3246</v>
      </c>
      <c r="D106" s="10">
        <v>44572.0</v>
      </c>
    </row>
    <row r="107">
      <c r="A107" s="9">
        <v>1680.0</v>
      </c>
      <c r="B107" s="9" t="s">
        <v>3247</v>
      </c>
      <c r="C107" s="9" t="s">
        <v>3248</v>
      </c>
      <c r="D107" s="10">
        <v>44572.0</v>
      </c>
    </row>
    <row r="108">
      <c r="A108" s="9">
        <v>2341.0</v>
      </c>
      <c r="B108" s="9" t="s">
        <v>3249</v>
      </c>
      <c r="C108" s="9" t="s">
        <v>3250</v>
      </c>
      <c r="D108" s="10">
        <v>44572.0</v>
      </c>
    </row>
    <row r="109">
      <c r="A109" s="9">
        <v>2444.0</v>
      </c>
      <c r="B109" s="9" t="s">
        <v>3251</v>
      </c>
      <c r="C109" s="9" t="s">
        <v>3252</v>
      </c>
      <c r="D109" s="10">
        <v>44572.0</v>
      </c>
    </row>
    <row r="110">
      <c r="A110" s="9">
        <v>2553.0</v>
      </c>
      <c r="B110" s="9" t="s">
        <v>3253</v>
      </c>
      <c r="C110" s="9" t="s">
        <v>3254</v>
      </c>
      <c r="D110" s="10">
        <v>44572.0</v>
      </c>
    </row>
    <row r="111">
      <c r="A111" s="9">
        <v>2555.0</v>
      </c>
      <c r="B111" s="9" t="s">
        <v>3255</v>
      </c>
      <c r="C111" s="9" t="s">
        <v>3256</v>
      </c>
      <c r="D111" s="10">
        <v>44572.0</v>
      </c>
    </row>
    <row r="112">
      <c r="A112" s="9">
        <v>2743.0</v>
      </c>
      <c r="B112" s="9" t="s">
        <v>3257</v>
      </c>
      <c r="C112" s="9" t="s">
        <v>3258</v>
      </c>
      <c r="D112" s="10">
        <v>44572.0</v>
      </c>
    </row>
    <row r="113">
      <c r="A113" s="9">
        <v>3155.0</v>
      </c>
      <c r="B113" s="9" t="s">
        <v>3259</v>
      </c>
      <c r="C113" s="9" t="s">
        <v>3260</v>
      </c>
      <c r="D113" s="10">
        <v>44572.0</v>
      </c>
    </row>
    <row r="114">
      <c r="A114" s="9">
        <v>3368.0</v>
      </c>
      <c r="B114" s="9" t="s">
        <v>3261</v>
      </c>
      <c r="C114" s="9" t="s">
        <v>3262</v>
      </c>
      <c r="D114" s="10">
        <v>44572.0</v>
      </c>
    </row>
    <row r="115">
      <c r="A115" s="9">
        <v>4405.0</v>
      </c>
      <c r="B115" s="9" t="s">
        <v>3263</v>
      </c>
      <c r="C115" s="9" t="s">
        <v>3264</v>
      </c>
      <c r="D115" s="10">
        <v>44572.0</v>
      </c>
    </row>
    <row r="116">
      <c r="A116" s="9">
        <v>4579.0</v>
      </c>
      <c r="B116" s="9" t="s">
        <v>3265</v>
      </c>
      <c r="C116" s="9" t="s">
        <v>3266</v>
      </c>
      <c r="D116" s="10">
        <v>44572.0</v>
      </c>
    </row>
    <row r="117">
      <c r="A117" s="9">
        <v>257.0</v>
      </c>
      <c r="B117" s="9" t="s">
        <v>3267</v>
      </c>
      <c r="C117" s="9" t="s">
        <v>3268</v>
      </c>
      <c r="D117" s="10">
        <v>44573.0</v>
      </c>
    </row>
    <row r="118">
      <c r="A118" s="9">
        <v>1234.0</v>
      </c>
      <c r="B118" s="9" t="s">
        <v>3269</v>
      </c>
      <c r="C118" s="9" t="s">
        <v>3270</v>
      </c>
      <c r="D118" s="10">
        <v>44573.0</v>
      </c>
    </row>
    <row r="119">
      <c r="A119" s="9">
        <v>1485.0</v>
      </c>
      <c r="B119" s="9" t="s">
        <v>3271</v>
      </c>
      <c r="C119" s="9" t="s">
        <v>3272</v>
      </c>
      <c r="D119" s="10">
        <v>44573.0</v>
      </c>
    </row>
    <row r="120">
      <c r="A120" s="9">
        <v>2446.0</v>
      </c>
      <c r="B120" s="9" t="s">
        <v>3273</v>
      </c>
      <c r="C120" s="9" t="s">
        <v>3274</v>
      </c>
      <c r="D120" s="10">
        <v>44573.0</v>
      </c>
    </row>
    <row r="121">
      <c r="A121" s="9">
        <v>2457.0</v>
      </c>
      <c r="B121" s="9" t="s">
        <v>3275</v>
      </c>
      <c r="C121" s="9" t="s">
        <v>3276</v>
      </c>
      <c r="D121" s="10">
        <v>44573.0</v>
      </c>
    </row>
    <row r="122">
      <c r="A122" s="9">
        <v>3271.0</v>
      </c>
      <c r="B122" s="9" t="s">
        <v>3277</v>
      </c>
      <c r="C122" s="9" t="s">
        <v>3278</v>
      </c>
      <c r="D122" s="10">
        <v>44573.0</v>
      </c>
    </row>
    <row r="123">
      <c r="A123" s="9">
        <v>3290.0</v>
      </c>
      <c r="B123" s="9" t="s">
        <v>3279</v>
      </c>
      <c r="C123" s="9" t="s">
        <v>3280</v>
      </c>
      <c r="D123" s="10">
        <v>44573.0</v>
      </c>
    </row>
    <row r="124">
      <c r="A124" s="9">
        <v>3414.0</v>
      </c>
      <c r="B124" s="9" t="s">
        <v>3281</v>
      </c>
      <c r="C124" s="9" t="s">
        <v>3282</v>
      </c>
      <c r="D124" s="10">
        <v>44573.0</v>
      </c>
    </row>
    <row r="125">
      <c r="A125" s="9">
        <v>3630.0</v>
      </c>
      <c r="B125" s="9" t="s">
        <v>3283</v>
      </c>
      <c r="C125" s="9" t="s">
        <v>3284</v>
      </c>
      <c r="D125" s="10">
        <v>44573.0</v>
      </c>
    </row>
    <row r="126">
      <c r="A126" s="9">
        <v>3769.0</v>
      </c>
      <c r="B126" s="9" t="s">
        <v>3285</v>
      </c>
      <c r="C126" s="9" t="s">
        <v>3286</v>
      </c>
      <c r="D126" s="10">
        <v>44573.0</v>
      </c>
    </row>
    <row r="127">
      <c r="A127" s="9">
        <v>3904.0</v>
      </c>
      <c r="B127" s="9" t="s">
        <v>3287</v>
      </c>
      <c r="C127" s="9" t="s">
        <v>3288</v>
      </c>
      <c r="D127" s="10">
        <v>44573.0</v>
      </c>
    </row>
    <row r="128">
      <c r="A128" s="9">
        <v>4327.0</v>
      </c>
      <c r="B128" s="9" t="s">
        <v>3289</v>
      </c>
      <c r="C128" s="9" t="s">
        <v>3290</v>
      </c>
      <c r="D128" s="10">
        <v>44573.0</v>
      </c>
    </row>
    <row r="129">
      <c r="A129" s="9">
        <v>4799.0</v>
      </c>
      <c r="B129" s="9" t="s">
        <v>3291</v>
      </c>
      <c r="C129" s="9" t="s">
        <v>3292</v>
      </c>
      <c r="D129" s="10">
        <v>44573.0</v>
      </c>
    </row>
    <row r="130">
      <c r="A130" s="9">
        <v>4917.0</v>
      </c>
      <c r="B130" s="9" t="s">
        <v>3293</v>
      </c>
      <c r="C130" s="9" t="s">
        <v>3294</v>
      </c>
      <c r="D130" s="10">
        <v>44573.0</v>
      </c>
    </row>
    <row r="131">
      <c r="A131" s="9">
        <v>4929.0</v>
      </c>
      <c r="B131" s="9" t="s">
        <v>3295</v>
      </c>
      <c r="C131" s="9" t="s">
        <v>3296</v>
      </c>
      <c r="D131" s="10">
        <v>44573.0</v>
      </c>
    </row>
    <row r="132">
      <c r="A132" s="9">
        <v>1297.0</v>
      </c>
      <c r="B132" s="9" t="s">
        <v>3297</v>
      </c>
      <c r="C132" s="9" t="s">
        <v>3298</v>
      </c>
      <c r="D132" s="10">
        <v>44574.0</v>
      </c>
    </row>
    <row r="133">
      <c r="A133" s="9">
        <v>1670.0</v>
      </c>
      <c r="B133" s="9" t="s">
        <v>3299</v>
      </c>
      <c r="C133" s="9" t="s">
        <v>3300</v>
      </c>
      <c r="D133" s="10">
        <v>44574.0</v>
      </c>
    </row>
    <row r="134">
      <c r="A134" s="9">
        <v>2047.0</v>
      </c>
      <c r="B134" s="9" t="s">
        <v>3301</v>
      </c>
      <c r="C134" s="9" t="s">
        <v>3302</v>
      </c>
      <c r="D134" s="10">
        <v>44574.0</v>
      </c>
    </row>
    <row r="135">
      <c r="A135" s="9">
        <v>2596.0</v>
      </c>
      <c r="B135" s="9" t="s">
        <v>3303</v>
      </c>
      <c r="C135" s="9" t="s">
        <v>3304</v>
      </c>
      <c r="D135" s="10">
        <v>44574.0</v>
      </c>
    </row>
    <row r="136">
      <c r="A136" s="9">
        <v>3339.0</v>
      </c>
      <c r="B136" s="9" t="s">
        <v>3305</v>
      </c>
      <c r="C136" s="9" t="s">
        <v>3306</v>
      </c>
      <c r="D136" s="10">
        <v>44574.0</v>
      </c>
    </row>
    <row r="137">
      <c r="A137" s="9">
        <v>3482.0</v>
      </c>
      <c r="B137" s="9" t="s">
        <v>3307</v>
      </c>
      <c r="C137" s="9" t="s">
        <v>3308</v>
      </c>
      <c r="D137" s="10">
        <v>44574.0</v>
      </c>
    </row>
    <row r="138">
      <c r="A138" s="9">
        <v>4888.0</v>
      </c>
      <c r="B138" s="9" t="s">
        <v>3309</v>
      </c>
      <c r="C138" s="9" t="s">
        <v>3310</v>
      </c>
      <c r="D138" s="10">
        <v>44574.0</v>
      </c>
    </row>
    <row r="139">
      <c r="A139" s="9">
        <v>4996.0</v>
      </c>
      <c r="B139" s="9" t="s">
        <v>3311</v>
      </c>
      <c r="C139" s="9" t="s">
        <v>3312</v>
      </c>
      <c r="D139" s="10">
        <v>44574.0</v>
      </c>
    </row>
    <row r="140">
      <c r="A140" s="9">
        <v>15.0</v>
      </c>
      <c r="B140" s="9" t="s">
        <v>3313</v>
      </c>
      <c r="C140" s="9" t="s">
        <v>3314</v>
      </c>
      <c r="D140" s="10">
        <v>44575.0</v>
      </c>
    </row>
    <row r="141">
      <c r="A141" s="9">
        <v>77.0</v>
      </c>
      <c r="B141" s="9" t="s">
        <v>3315</v>
      </c>
      <c r="C141" s="9" t="s">
        <v>3316</v>
      </c>
      <c r="D141" s="10">
        <v>44575.0</v>
      </c>
    </row>
    <row r="142">
      <c r="A142" s="9">
        <v>193.0</v>
      </c>
      <c r="B142" s="9" t="s">
        <v>3317</v>
      </c>
      <c r="C142" s="9" t="s">
        <v>3318</v>
      </c>
      <c r="D142" s="10">
        <v>44575.0</v>
      </c>
    </row>
    <row r="143">
      <c r="A143" s="9">
        <v>340.0</v>
      </c>
      <c r="B143" s="9" t="s">
        <v>3319</v>
      </c>
      <c r="C143" s="9" t="s">
        <v>3320</v>
      </c>
      <c r="D143" s="10">
        <v>44575.0</v>
      </c>
    </row>
    <row r="144">
      <c r="A144" s="9">
        <v>455.0</v>
      </c>
      <c r="B144" s="9" t="s">
        <v>3321</v>
      </c>
      <c r="C144" s="9" t="s">
        <v>3322</v>
      </c>
      <c r="D144" s="10">
        <v>44575.0</v>
      </c>
    </row>
    <row r="145">
      <c r="A145" s="9">
        <v>1106.0</v>
      </c>
      <c r="B145" s="9" t="s">
        <v>3323</v>
      </c>
      <c r="C145" s="9" t="s">
        <v>3324</v>
      </c>
      <c r="D145" s="10">
        <v>44575.0</v>
      </c>
    </row>
    <row r="146">
      <c r="A146" s="9">
        <v>1357.0</v>
      </c>
      <c r="B146" s="9" t="s">
        <v>3325</v>
      </c>
      <c r="C146" s="9" t="s">
        <v>3326</v>
      </c>
      <c r="D146" s="10">
        <v>44575.0</v>
      </c>
    </row>
    <row r="147">
      <c r="A147" s="9">
        <v>1551.0</v>
      </c>
      <c r="B147" s="9" t="s">
        <v>3327</v>
      </c>
      <c r="C147" s="9" t="s">
        <v>3328</v>
      </c>
      <c r="D147" s="10">
        <v>44575.0</v>
      </c>
    </row>
    <row r="148">
      <c r="A148" s="9">
        <v>1665.0</v>
      </c>
      <c r="B148" s="9" t="s">
        <v>3329</v>
      </c>
      <c r="C148" s="9" t="s">
        <v>3330</v>
      </c>
      <c r="D148" s="10">
        <v>44575.0</v>
      </c>
    </row>
    <row r="149">
      <c r="A149" s="9">
        <v>1890.0</v>
      </c>
      <c r="B149" s="9" t="s">
        <v>3331</v>
      </c>
      <c r="C149" s="9" t="s">
        <v>3332</v>
      </c>
      <c r="D149" s="10">
        <v>44575.0</v>
      </c>
    </row>
    <row r="150">
      <c r="A150" s="9">
        <v>1921.0</v>
      </c>
      <c r="B150" s="9" t="s">
        <v>3333</v>
      </c>
      <c r="C150" s="9" t="s">
        <v>3334</v>
      </c>
      <c r="D150" s="10">
        <v>44575.0</v>
      </c>
    </row>
    <row r="151">
      <c r="A151" s="9">
        <v>1956.0</v>
      </c>
      <c r="B151" s="9" t="s">
        <v>3335</v>
      </c>
      <c r="C151" s="9" t="s">
        <v>3336</v>
      </c>
      <c r="D151" s="10">
        <v>44575.0</v>
      </c>
    </row>
    <row r="152">
      <c r="A152" s="9">
        <v>2211.0</v>
      </c>
      <c r="B152" s="9" t="s">
        <v>3337</v>
      </c>
      <c r="C152" s="9" t="s">
        <v>3338</v>
      </c>
      <c r="D152" s="10">
        <v>44575.0</v>
      </c>
    </row>
    <row r="153">
      <c r="A153" s="9">
        <v>2302.0</v>
      </c>
      <c r="B153" s="9" t="s">
        <v>3339</v>
      </c>
      <c r="C153" s="9" t="s">
        <v>3340</v>
      </c>
      <c r="D153" s="10">
        <v>44575.0</v>
      </c>
    </row>
    <row r="154">
      <c r="A154" s="9">
        <v>3602.0</v>
      </c>
      <c r="B154" s="9" t="s">
        <v>3341</v>
      </c>
      <c r="C154" s="9" t="s">
        <v>3342</v>
      </c>
      <c r="D154" s="10">
        <v>44575.0</v>
      </c>
    </row>
    <row r="155">
      <c r="A155" s="9">
        <v>3614.0</v>
      </c>
      <c r="B155" s="9" t="s">
        <v>3343</v>
      </c>
      <c r="C155" s="9" t="s">
        <v>3344</v>
      </c>
      <c r="D155" s="10">
        <v>44575.0</v>
      </c>
    </row>
    <row r="156">
      <c r="A156" s="9">
        <v>3632.0</v>
      </c>
      <c r="B156" s="9" t="s">
        <v>3345</v>
      </c>
      <c r="C156" s="9" t="s">
        <v>3346</v>
      </c>
      <c r="D156" s="10">
        <v>44575.0</v>
      </c>
    </row>
    <row r="157">
      <c r="A157" s="9">
        <v>3937.0</v>
      </c>
      <c r="B157" s="9" t="s">
        <v>3347</v>
      </c>
      <c r="C157" s="9" t="s">
        <v>3348</v>
      </c>
      <c r="D157" s="10">
        <v>44575.0</v>
      </c>
    </row>
    <row r="158">
      <c r="A158" s="9">
        <v>427.0</v>
      </c>
      <c r="B158" s="9" t="s">
        <v>3349</v>
      </c>
      <c r="C158" s="9" t="s">
        <v>3350</v>
      </c>
      <c r="D158" s="10">
        <v>44576.0</v>
      </c>
    </row>
    <row r="159">
      <c r="A159" s="9">
        <v>1636.0</v>
      </c>
      <c r="B159" s="9" t="s">
        <v>3351</v>
      </c>
      <c r="C159" s="9" t="s">
        <v>3352</v>
      </c>
      <c r="D159" s="10">
        <v>44576.0</v>
      </c>
    </row>
    <row r="160">
      <c r="A160" s="9">
        <v>1876.0</v>
      </c>
      <c r="B160" s="9" t="s">
        <v>3353</v>
      </c>
      <c r="C160" s="9" t="s">
        <v>3354</v>
      </c>
      <c r="D160" s="10">
        <v>44576.0</v>
      </c>
    </row>
    <row r="161">
      <c r="A161" s="9">
        <v>2129.0</v>
      </c>
      <c r="B161" s="9" t="s">
        <v>3355</v>
      </c>
      <c r="C161" s="9" t="s">
        <v>3356</v>
      </c>
      <c r="D161" s="10">
        <v>44576.0</v>
      </c>
    </row>
    <row r="162">
      <c r="A162" s="9">
        <v>2598.0</v>
      </c>
      <c r="B162" s="9" t="s">
        <v>3357</v>
      </c>
      <c r="C162" s="9" t="s">
        <v>3358</v>
      </c>
      <c r="D162" s="10">
        <v>44576.0</v>
      </c>
    </row>
    <row r="163">
      <c r="A163" s="9">
        <v>3662.0</v>
      </c>
      <c r="B163" s="9" t="s">
        <v>3359</v>
      </c>
      <c r="C163" s="9" t="s">
        <v>3360</v>
      </c>
      <c r="D163" s="10">
        <v>44576.0</v>
      </c>
    </row>
    <row r="164">
      <c r="A164" s="9">
        <v>3763.0</v>
      </c>
      <c r="B164" s="9" t="s">
        <v>3361</v>
      </c>
      <c r="C164" s="9" t="s">
        <v>3362</v>
      </c>
      <c r="D164" s="10">
        <v>44576.0</v>
      </c>
    </row>
    <row r="165">
      <c r="A165" s="9">
        <v>4770.0</v>
      </c>
      <c r="B165" s="9" t="s">
        <v>3363</v>
      </c>
      <c r="C165" s="9" t="s">
        <v>3364</v>
      </c>
      <c r="D165" s="10">
        <v>44576.0</v>
      </c>
    </row>
    <row r="166">
      <c r="A166" s="9">
        <v>4937.0</v>
      </c>
      <c r="B166" s="9" t="s">
        <v>3365</v>
      </c>
      <c r="C166" s="9" t="s">
        <v>3366</v>
      </c>
      <c r="D166" s="10">
        <v>44576.0</v>
      </c>
    </row>
    <row r="167">
      <c r="A167" s="9">
        <v>820.0</v>
      </c>
      <c r="B167" s="9" t="s">
        <v>3367</v>
      </c>
      <c r="C167" s="9" t="s">
        <v>3368</v>
      </c>
      <c r="D167" s="10">
        <v>44577.0</v>
      </c>
    </row>
    <row r="168">
      <c r="A168" s="9">
        <v>1043.0</v>
      </c>
      <c r="B168" s="9" t="s">
        <v>3369</v>
      </c>
      <c r="C168" s="9" t="s">
        <v>3370</v>
      </c>
      <c r="D168" s="10">
        <v>44577.0</v>
      </c>
    </row>
    <row r="169">
      <c r="A169" s="9">
        <v>1251.0</v>
      </c>
      <c r="B169" s="9" t="s">
        <v>3371</v>
      </c>
      <c r="C169" s="9" t="s">
        <v>3372</v>
      </c>
      <c r="D169" s="10">
        <v>44577.0</v>
      </c>
    </row>
    <row r="170">
      <c r="A170" s="9">
        <v>2113.0</v>
      </c>
      <c r="B170" s="9" t="s">
        <v>3373</v>
      </c>
      <c r="C170" s="9" t="s">
        <v>3374</v>
      </c>
      <c r="D170" s="10">
        <v>44577.0</v>
      </c>
    </row>
    <row r="171">
      <c r="A171" s="9">
        <v>2567.0</v>
      </c>
      <c r="B171" s="9" t="s">
        <v>3375</v>
      </c>
      <c r="C171" s="9" t="s">
        <v>3376</v>
      </c>
      <c r="D171" s="10">
        <v>44577.0</v>
      </c>
    </row>
    <row r="172">
      <c r="A172" s="9">
        <v>2715.0</v>
      </c>
      <c r="B172" s="9" t="s">
        <v>3377</v>
      </c>
      <c r="C172" s="9" t="s">
        <v>3378</v>
      </c>
      <c r="D172" s="10">
        <v>44577.0</v>
      </c>
    </row>
    <row r="173">
      <c r="A173" s="9">
        <v>2896.0</v>
      </c>
      <c r="B173" s="9" t="s">
        <v>3379</v>
      </c>
      <c r="C173" s="9" t="s">
        <v>3380</v>
      </c>
      <c r="D173" s="10">
        <v>44577.0</v>
      </c>
    </row>
    <row r="174">
      <c r="A174" s="9">
        <v>3276.0</v>
      </c>
      <c r="B174" s="9" t="s">
        <v>3381</v>
      </c>
      <c r="C174" s="9" t="s">
        <v>3382</v>
      </c>
      <c r="D174" s="10">
        <v>44577.0</v>
      </c>
    </row>
    <row r="175">
      <c r="A175" s="9">
        <v>4090.0</v>
      </c>
      <c r="B175" s="9" t="s">
        <v>3383</v>
      </c>
      <c r="C175" s="9" t="s">
        <v>3384</v>
      </c>
      <c r="D175" s="10">
        <v>44577.0</v>
      </c>
    </row>
    <row r="176">
      <c r="A176" s="9">
        <v>391.0</v>
      </c>
      <c r="B176" s="9" t="s">
        <v>3385</v>
      </c>
      <c r="C176" s="9" t="s">
        <v>3386</v>
      </c>
      <c r="D176" s="10">
        <v>44578.0</v>
      </c>
    </row>
    <row r="177">
      <c r="A177" s="9">
        <v>1176.0</v>
      </c>
      <c r="B177" s="9" t="s">
        <v>3387</v>
      </c>
      <c r="C177" s="9" t="s">
        <v>3388</v>
      </c>
      <c r="D177" s="10">
        <v>44578.0</v>
      </c>
    </row>
    <row r="178">
      <c r="A178" s="9">
        <v>1463.0</v>
      </c>
      <c r="B178" s="9" t="s">
        <v>3389</v>
      </c>
      <c r="C178" s="9" t="s">
        <v>3390</v>
      </c>
      <c r="D178" s="10">
        <v>44578.0</v>
      </c>
    </row>
    <row r="179">
      <c r="A179" s="9">
        <v>1687.0</v>
      </c>
      <c r="B179" s="9" t="s">
        <v>3391</v>
      </c>
      <c r="C179" s="9" t="s">
        <v>3392</v>
      </c>
      <c r="D179" s="10">
        <v>44578.0</v>
      </c>
    </row>
    <row r="180">
      <c r="A180" s="9">
        <v>1784.0</v>
      </c>
      <c r="B180" s="9" t="s">
        <v>3393</v>
      </c>
      <c r="C180" s="9" t="s">
        <v>3394</v>
      </c>
      <c r="D180" s="10">
        <v>44578.0</v>
      </c>
    </row>
    <row r="181">
      <c r="A181" s="9">
        <v>1979.0</v>
      </c>
      <c r="B181" s="9" t="s">
        <v>3395</v>
      </c>
      <c r="C181" s="9" t="s">
        <v>3396</v>
      </c>
      <c r="D181" s="10">
        <v>44578.0</v>
      </c>
    </row>
    <row r="182">
      <c r="A182" s="9">
        <v>2055.0</v>
      </c>
      <c r="B182" s="9" t="s">
        <v>3397</v>
      </c>
      <c r="C182" s="9" t="s">
        <v>3398</v>
      </c>
      <c r="D182" s="10">
        <v>44578.0</v>
      </c>
    </row>
    <row r="183">
      <c r="A183" s="9">
        <v>2288.0</v>
      </c>
      <c r="B183" s="9" t="s">
        <v>3399</v>
      </c>
      <c r="C183" s="9" t="s">
        <v>3400</v>
      </c>
      <c r="D183" s="10">
        <v>44578.0</v>
      </c>
    </row>
    <row r="184">
      <c r="A184" s="9">
        <v>3571.0</v>
      </c>
      <c r="B184" s="9" t="s">
        <v>3401</v>
      </c>
      <c r="C184" s="9" t="s">
        <v>3402</v>
      </c>
      <c r="D184" s="10">
        <v>44578.0</v>
      </c>
    </row>
    <row r="185">
      <c r="A185" s="9">
        <v>3697.0</v>
      </c>
      <c r="B185" s="9" t="s">
        <v>3403</v>
      </c>
      <c r="C185" s="9" t="s">
        <v>3404</v>
      </c>
      <c r="D185" s="10">
        <v>44578.0</v>
      </c>
    </row>
    <row r="186">
      <c r="A186" s="9">
        <v>3862.0</v>
      </c>
      <c r="B186" s="9" t="s">
        <v>3405</v>
      </c>
      <c r="C186" s="9" t="s">
        <v>3406</v>
      </c>
      <c r="D186" s="10">
        <v>44578.0</v>
      </c>
    </row>
    <row r="187">
      <c r="A187" s="9">
        <v>4260.0</v>
      </c>
      <c r="B187" s="9" t="s">
        <v>3407</v>
      </c>
      <c r="C187" s="9" t="s">
        <v>3408</v>
      </c>
      <c r="D187" s="10">
        <v>44578.0</v>
      </c>
    </row>
    <row r="188">
      <c r="A188" s="9">
        <v>4569.0</v>
      </c>
      <c r="B188" s="9" t="s">
        <v>3409</v>
      </c>
      <c r="C188" s="9" t="s">
        <v>3410</v>
      </c>
      <c r="D188" s="10">
        <v>44578.0</v>
      </c>
    </row>
    <row r="189">
      <c r="A189" s="9">
        <v>23.0</v>
      </c>
      <c r="B189" s="9" t="s">
        <v>3411</v>
      </c>
      <c r="C189" s="9" t="s">
        <v>3412</v>
      </c>
      <c r="D189" s="10">
        <v>44579.0</v>
      </c>
    </row>
    <row r="190">
      <c r="A190" s="9">
        <v>184.0</v>
      </c>
      <c r="B190" s="9" t="s">
        <v>3413</v>
      </c>
      <c r="C190" s="9" t="s">
        <v>3414</v>
      </c>
      <c r="D190" s="10">
        <v>44579.0</v>
      </c>
    </row>
    <row r="191">
      <c r="A191" s="9">
        <v>1514.0</v>
      </c>
      <c r="B191" s="9" t="s">
        <v>3415</v>
      </c>
      <c r="C191" s="9" t="s">
        <v>3416</v>
      </c>
      <c r="D191" s="10">
        <v>44579.0</v>
      </c>
    </row>
    <row r="192">
      <c r="A192" s="9">
        <v>1515.0</v>
      </c>
      <c r="B192" s="9" t="s">
        <v>3417</v>
      </c>
      <c r="C192" s="9" t="s">
        <v>3418</v>
      </c>
      <c r="D192" s="10">
        <v>44579.0</v>
      </c>
    </row>
    <row r="193">
      <c r="A193" s="9">
        <v>1947.0</v>
      </c>
      <c r="B193" s="9" t="s">
        <v>3419</v>
      </c>
      <c r="C193" s="9" t="s">
        <v>3420</v>
      </c>
      <c r="D193" s="10">
        <v>44579.0</v>
      </c>
    </row>
    <row r="194">
      <c r="A194" s="9">
        <v>2140.0</v>
      </c>
      <c r="B194" s="9" t="s">
        <v>3421</v>
      </c>
      <c r="C194" s="9" t="s">
        <v>3422</v>
      </c>
      <c r="D194" s="10">
        <v>44579.0</v>
      </c>
    </row>
    <row r="195">
      <c r="A195" s="9">
        <v>2313.0</v>
      </c>
      <c r="B195" s="9" t="s">
        <v>3423</v>
      </c>
      <c r="C195" s="9" t="s">
        <v>3424</v>
      </c>
      <c r="D195" s="10">
        <v>44579.0</v>
      </c>
    </row>
    <row r="196">
      <c r="A196" s="9">
        <v>2506.0</v>
      </c>
      <c r="B196" s="9" t="s">
        <v>3425</v>
      </c>
      <c r="C196" s="9" t="s">
        <v>3426</v>
      </c>
      <c r="D196" s="10">
        <v>44579.0</v>
      </c>
    </row>
    <row r="197">
      <c r="A197" s="9">
        <v>2547.0</v>
      </c>
      <c r="B197" s="9" t="s">
        <v>3427</v>
      </c>
      <c r="C197" s="9" t="s">
        <v>3428</v>
      </c>
      <c r="D197" s="10">
        <v>44579.0</v>
      </c>
    </row>
    <row r="198">
      <c r="A198" s="9">
        <v>3093.0</v>
      </c>
      <c r="B198" s="9" t="s">
        <v>3429</v>
      </c>
      <c r="C198" s="9" t="s">
        <v>3430</v>
      </c>
      <c r="D198" s="10">
        <v>44579.0</v>
      </c>
    </row>
    <row r="199">
      <c r="A199" s="9">
        <v>3813.0</v>
      </c>
      <c r="B199" s="9" t="s">
        <v>3431</v>
      </c>
      <c r="C199" s="9" t="s">
        <v>3432</v>
      </c>
      <c r="D199" s="10">
        <v>44579.0</v>
      </c>
    </row>
    <row r="200">
      <c r="A200" s="9">
        <v>3912.0</v>
      </c>
      <c r="B200" s="9" t="s">
        <v>3433</v>
      </c>
      <c r="C200" s="9" t="s">
        <v>3434</v>
      </c>
      <c r="D200" s="10">
        <v>44579.0</v>
      </c>
    </row>
    <row r="201">
      <c r="A201" s="9">
        <v>4170.0</v>
      </c>
      <c r="B201" s="9" t="s">
        <v>3435</v>
      </c>
      <c r="C201" s="9" t="s">
        <v>3436</v>
      </c>
      <c r="D201" s="10">
        <v>44579.0</v>
      </c>
    </row>
    <row r="202">
      <c r="A202" s="9">
        <v>4517.0</v>
      </c>
      <c r="B202" s="9" t="s">
        <v>3437</v>
      </c>
      <c r="C202" s="9" t="s">
        <v>3438</v>
      </c>
      <c r="D202" s="10">
        <v>44579.0</v>
      </c>
    </row>
    <row r="203">
      <c r="A203" s="9">
        <v>4777.0</v>
      </c>
      <c r="B203" s="9" t="s">
        <v>3439</v>
      </c>
      <c r="C203" s="9" t="s">
        <v>3440</v>
      </c>
      <c r="D203" s="10">
        <v>44579.0</v>
      </c>
    </row>
    <row r="204">
      <c r="A204" s="9">
        <v>4829.0</v>
      </c>
      <c r="B204" s="9" t="s">
        <v>3441</v>
      </c>
      <c r="C204" s="9" t="s">
        <v>3442</v>
      </c>
      <c r="D204" s="10">
        <v>44579.0</v>
      </c>
    </row>
    <row r="205">
      <c r="A205" s="9">
        <v>4908.0</v>
      </c>
      <c r="B205" s="9" t="s">
        <v>3443</v>
      </c>
      <c r="C205" s="9" t="s">
        <v>3444</v>
      </c>
      <c r="D205" s="10">
        <v>44579.0</v>
      </c>
    </row>
    <row r="206">
      <c r="A206" s="9">
        <v>531.0</v>
      </c>
      <c r="B206" s="9" t="s">
        <v>3445</v>
      </c>
      <c r="C206" s="9" t="s">
        <v>3446</v>
      </c>
      <c r="D206" s="10">
        <v>44580.0</v>
      </c>
    </row>
    <row r="207">
      <c r="A207" s="9">
        <v>578.0</v>
      </c>
      <c r="B207" s="9" t="s">
        <v>3447</v>
      </c>
      <c r="C207" s="9" t="s">
        <v>3448</v>
      </c>
      <c r="D207" s="10">
        <v>44580.0</v>
      </c>
    </row>
    <row r="208">
      <c r="A208" s="9">
        <v>1008.0</v>
      </c>
      <c r="B208" s="9" t="s">
        <v>3449</v>
      </c>
      <c r="C208" s="9" t="s">
        <v>3450</v>
      </c>
      <c r="D208" s="10">
        <v>44580.0</v>
      </c>
    </row>
    <row r="209">
      <c r="A209" s="9">
        <v>1017.0</v>
      </c>
      <c r="B209" s="9" t="s">
        <v>3451</v>
      </c>
      <c r="C209" s="9" t="s">
        <v>3452</v>
      </c>
      <c r="D209" s="10">
        <v>44580.0</v>
      </c>
    </row>
    <row r="210">
      <c r="A210" s="9">
        <v>1169.0</v>
      </c>
      <c r="B210" s="9" t="s">
        <v>3453</v>
      </c>
      <c r="C210" s="9" t="s">
        <v>3454</v>
      </c>
      <c r="D210" s="10">
        <v>44580.0</v>
      </c>
    </row>
    <row r="211">
      <c r="A211" s="9">
        <v>1892.0</v>
      </c>
      <c r="B211" s="9" t="s">
        <v>3455</v>
      </c>
      <c r="C211" s="9" t="s">
        <v>3456</v>
      </c>
      <c r="D211" s="10">
        <v>44580.0</v>
      </c>
    </row>
    <row r="212">
      <c r="A212" s="9">
        <v>1986.0</v>
      </c>
      <c r="B212" s="9" t="s">
        <v>3457</v>
      </c>
      <c r="C212" s="9" t="s">
        <v>3458</v>
      </c>
      <c r="D212" s="10">
        <v>44580.0</v>
      </c>
    </row>
    <row r="213">
      <c r="A213" s="9">
        <v>2578.0</v>
      </c>
      <c r="B213" s="9" t="s">
        <v>3459</v>
      </c>
      <c r="C213" s="9" t="s">
        <v>3460</v>
      </c>
      <c r="D213" s="10">
        <v>44580.0</v>
      </c>
    </row>
    <row r="214">
      <c r="A214" s="9">
        <v>2892.0</v>
      </c>
      <c r="B214" s="9" t="s">
        <v>3461</v>
      </c>
      <c r="C214" s="9" t="s">
        <v>3462</v>
      </c>
      <c r="D214" s="10">
        <v>44580.0</v>
      </c>
    </row>
    <row r="215">
      <c r="A215" s="9">
        <v>3140.0</v>
      </c>
      <c r="B215" s="9" t="s">
        <v>3463</v>
      </c>
      <c r="C215" s="9" t="s">
        <v>3464</v>
      </c>
      <c r="D215" s="10">
        <v>44580.0</v>
      </c>
    </row>
    <row r="216">
      <c r="A216" s="9">
        <v>4796.0</v>
      </c>
      <c r="B216" s="9" t="s">
        <v>3465</v>
      </c>
      <c r="C216" s="9" t="s">
        <v>3466</v>
      </c>
      <c r="D216" s="10">
        <v>44580.0</v>
      </c>
    </row>
    <row r="217">
      <c r="A217" s="9">
        <v>415.0</v>
      </c>
      <c r="B217" s="9" t="s">
        <v>3467</v>
      </c>
      <c r="C217" s="9" t="s">
        <v>3468</v>
      </c>
      <c r="D217" s="10">
        <v>44581.0</v>
      </c>
    </row>
    <row r="218">
      <c r="A218" s="9">
        <v>580.0</v>
      </c>
      <c r="B218" s="9" t="s">
        <v>3469</v>
      </c>
      <c r="C218" s="9" t="s">
        <v>3470</v>
      </c>
      <c r="D218" s="10">
        <v>44581.0</v>
      </c>
    </row>
    <row r="219">
      <c r="A219" s="9">
        <v>639.0</v>
      </c>
      <c r="B219" s="9" t="s">
        <v>3471</v>
      </c>
      <c r="C219" s="9" t="s">
        <v>3472</v>
      </c>
      <c r="D219" s="10">
        <v>44581.0</v>
      </c>
    </row>
    <row r="220">
      <c r="A220" s="9">
        <v>773.0</v>
      </c>
      <c r="B220" s="9" t="s">
        <v>3473</v>
      </c>
      <c r="C220" s="9" t="s">
        <v>3474</v>
      </c>
      <c r="D220" s="10">
        <v>44581.0</v>
      </c>
    </row>
    <row r="221">
      <c r="A221" s="9">
        <v>1161.0</v>
      </c>
      <c r="B221" s="9" t="s">
        <v>3475</v>
      </c>
      <c r="C221" s="9" t="s">
        <v>3476</v>
      </c>
      <c r="D221" s="10">
        <v>44581.0</v>
      </c>
    </row>
    <row r="222">
      <c r="A222" s="9">
        <v>1460.0</v>
      </c>
      <c r="B222" s="9" t="s">
        <v>3477</v>
      </c>
      <c r="C222" s="9" t="s">
        <v>3478</v>
      </c>
      <c r="D222" s="10">
        <v>44581.0</v>
      </c>
    </row>
    <row r="223">
      <c r="A223" s="9">
        <v>1629.0</v>
      </c>
      <c r="B223" s="9" t="s">
        <v>3479</v>
      </c>
      <c r="C223" s="9" t="s">
        <v>3480</v>
      </c>
      <c r="D223" s="10">
        <v>44581.0</v>
      </c>
    </row>
    <row r="224">
      <c r="A224" s="9">
        <v>2385.0</v>
      </c>
      <c r="B224" s="9" t="s">
        <v>3481</v>
      </c>
      <c r="C224" s="9" t="s">
        <v>3482</v>
      </c>
      <c r="D224" s="10">
        <v>44581.0</v>
      </c>
    </row>
    <row r="225">
      <c r="A225" s="9">
        <v>2476.0</v>
      </c>
      <c r="B225" s="9" t="s">
        <v>3483</v>
      </c>
      <c r="C225" s="9" t="s">
        <v>3484</v>
      </c>
      <c r="D225" s="10">
        <v>44581.0</v>
      </c>
    </row>
    <row r="226">
      <c r="A226" s="9">
        <v>2815.0</v>
      </c>
      <c r="B226" s="9" t="s">
        <v>3485</v>
      </c>
      <c r="C226" s="9" t="s">
        <v>3486</v>
      </c>
      <c r="D226" s="10">
        <v>44581.0</v>
      </c>
    </row>
    <row r="227">
      <c r="A227" s="9">
        <v>3197.0</v>
      </c>
      <c r="B227" s="9" t="s">
        <v>3487</v>
      </c>
      <c r="C227" s="9" t="s">
        <v>3488</v>
      </c>
      <c r="D227" s="10">
        <v>44581.0</v>
      </c>
    </row>
    <row r="228">
      <c r="A228" s="9">
        <v>4094.0</v>
      </c>
      <c r="B228" s="9" t="s">
        <v>3489</v>
      </c>
      <c r="C228" s="9" t="s">
        <v>3490</v>
      </c>
      <c r="D228" s="10">
        <v>44581.0</v>
      </c>
    </row>
    <row r="229">
      <c r="A229" s="9">
        <v>4421.0</v>
      </c>
      <c r="B229" s="9" t="s">
        <v>3491</v>
      </c>
      <c r="C229" s="9" t="s">
        <v>3492</v>
      </c>
      <c r="D229" s="10">
        <v>44581.0</v>
      </c>
    </row>
    <row r="230">
      <c r="A230" s="9">
        <v>896.0</v>
      </c>
      <c r="B230" s="9" t="s">
        <v>3493</v>
      </c>
      <c r="C230" s="9" t="s">
        <v>3494</v>
      </c>
      <c r="D230" s="10">
        <v>44582.0</v>
      </c>
    </row>
    <row r="231">
      <c r="A231" s="9">
        <v>2041.0</v>
      </c>
      <c r="B231" s="9" t="s">
        <v>3495</v>
      </c>
      <c r="C231" s="9" t="s">
        <v>3496</v>
      </c>
      <c r="D231" s="10">
        <v>44582.0</v>
      </c>
    </row>
    <row r="232">
      <c r="A232" s="9">
        <v>2042.0</v>
      </c>
      <c r="B232" s="9" t="s">
        <v>3497</v>
      </c>
      <c r="C232" s="9" t="s">
        <v>3498</v>
      </c>
      <c r="D232" s="10">
        <v>44582.0</v>
      </c>
    </row>
    <row r="233">
      <c r="A233" s="9">
        <v>2110.0</v>
      </c>
      <c r="B233" s="9" t="s">
        <v>3499</v>
      </c>
      <c r="C233" s="9" t="s">
        <v>3500</v>
      </c>
      <c r="D233" s="10">
        <v>44582.0</v>
      </c>
    </row>
    <row r="234">
      <c r="A234" s="9">
        <v>3586.0</v>
      </c>
      <c r="B234" s="9" t="s">
        <v>3501</v>
      </c>
      <c r="C234" s="9" t="s">
        <v>3502</v>
      </c>
      <c r="D234" s="10">
        <v>44582.0</v>
      </c>
    </row>
    <row r="235">
      <c r="A235" s="9">
        <v>3600.0</v>
      </c>
      <c r="B235" s="9" t="s">
        <v>3503</v>
      </c>
      <c r="C235" s="9" t="s">
        <v>3504</v>
      </c>
      <c r="D235" s="10">
        <v>44582.0</v>
      </c>
    </row>
    <row r="236">
      <c r="A236" s="9">
        <v>4172.0</v>
      </c>
      <c r="B236" s="9" t="s">
        <v>3505</v>
      </c>
      <c r="C236" s="9" t="s">
        <v>3506</v>
      </c>
      <c r="D236" s="10">
        <v>44582.0</v>
      </c>
    </row>
    <row r="237">
      <c r="A237" s="9">
        <v>4494.0</v>
      </c>
      <c r="B237" s="9" t="s">
        <v>3507</v>
      </c>
      <c r="C237" s="9" t="s">
        <v>3508</v>
      </c>
      <c r="D237" s="10">
        <v>44582.0</v>
      </c>
    </row>
    <row r="238">
      <c r="A238" s="9">
        <v>4986.0</v>
      </c>
      <c r="B238" s="9" t="s">
        <v>3509</v>
      </c>
      <c r="C238" s="9" t="s">
        <v>3510</v>
      </c>
      <c r="D238" s="10">
        <v>44582.0</v>
      </c>
    </row>
    <row r="239">
      <c r="A239" s="9">
        <v>139.0</v>
      </c>
      <c r="B239" s="9" t="s">
        <v>3511</v>
      </c>
      <c r="C239" s="9" t="s">
        <v>3512</v>
      </c>
      <c r="D239" s="10">
        <v>44583.0</v>
      </c>
    </row>
    <row r="240">
      <c r="A240" s="9">
        <v>182.0</v>
      </c>
      <c r="B240" s="9" t="s">
        <v>3513</v>
      </c>
      <c r="C240" s="9" t="s">
        <v>3514</v>
      </c>
      <c r="D240" s="10">
        <v>44583.0</v>
      </c>
    </row>
    <row r="241">
      <c r="A241" s="9">
        <v>1535.0</v>
      </c>
      <c r="B241" s="9" t="s">
        <v>3515</v>
      </c>
      <c r="C241" s="9" t="s">
        <v>3516</v>
      </c>
      <c r="D241" s="10">
        <v>44583.0</v>
      </c>
    </row>
    <row r="242">
      <c r="A242" s="9">
        <v>1623.0</v>
      </c>
      <c r="B242" s="9" t="s">
        <v>3517</v>
      </c>
      <c r="C242" s="9" t="s">
        <v>3518</v>
      </c>
      <c r="D242" s="10">
        <v>44583.0</v>
      </c>
    </row>
    <row r="243">
      <c r="A243" s="9">
        <v>1779.0</v>
      </c>
      <c r="B243" s="9" t="s">
        <v>3519</v>
      </c>
      <c r="C243" s="9" t="s">
        <v>3520</v>
      </c>
      <c r="D243" s="10">
        <v>44583.0</v>
      </c>
    </row>
    <row r="244">
      <c r="A244" s="9">
        <v>2038.0</v>
      </c>
      <c r="B244" s="9" t="s">
        <v>3521</v>
      </c>
      <c r="C244" s="9" t="s">
        <v>3522</v>
      </c>
      <c r="D244" s="10">
        <v>44583.0</v>
      </c>
    </row>
    <row r="245">
      <c r="A245" s="9">
        <v>2294.0</v>
      </c>
      <c r="B245" s="9" t="s">
        <v>3523</v>
      </c>
      <c r="C245" s="9" t="s">
        <v>3524</v>
      </c>
      <c r="D245" s="10">
        <v>44583.0</v>
      </c>
    </row>
    <row r="246">
      <c r="A246" s="9">
        <v>2723.0</v>
      </c>
      <c r="B246" s="9" t="s">
        <v>3525</v>
      </c>
      <c r="C246" s="9" t="s">
        <v>3526</v>
      </c>
      <c r="D246" s="10">
        <v>44583.0</v>
      </c>
    </row>
    <row r="247">
      <c r="A247" s="9">
        <v>3799.0</v>
      </c>
      <c r="B247" s="9" t="s">
        <v>3527</v>
      </c>
      <c r="C247" s="9" t="s">
        <v>3528</v>
      </c>
      <c r="D247" s="10">
        <v>44583.0</v>
      </c>
    </row>
    <row r="248">
      <c r="A248" s="9">
        <v>4562.0</v>
      </c>
      <c r="B248" s="9" t="s">
        <v>3529</v>
      </c>
      <c r="C248" s="9" t="s">
        <v>3530</v>
      </c>
      <c r="D248" s="10">
        <v>44583.0</v>
      </c>
    </row>
    <row r="249">
      <c r="A249" s="9">
        <v>698.0</v>
      </c>
      <c r="B249" s="9" t="s">
        <v>3531</v>
      </c>
      <c r="C249" s="9" t="s">
        <v>3532</v>
      </c>
      <c r="D249" s="10">
        <v>44584.0</v>
      </c>
    </row>
    <row r="250">
      <c r="A250" s="9">
        <v>725.0</v>
      </c>
      <c r="B250" s="9" t="s">
        <v>3533</v>
      </c>
      <c r="C250" s="9" t="s">
        <v>3534</v>
      </c>
      <c r="D250" s="10">
        <v>44584.0</v>
      </c>
    </row>
    <row r="251">
      <c r="A251" s="9">
        <v>847.0</v>
      </c>
      <c r="B251" s="9" t="s">
        <v>3535</v>
      </c>
      <c r="C251" s="9" t="s">
        <v>3536</v>
      </c>
      <c r="D251" s="10">
        <v>44584.0</v>
      </c>
    </row>
    <row r="252">
      <c r="A252" s="9">
        <v>1137.0</v>
      </c>
      <c r="B252" s="9" t="s">
        <v>3537</v>
      </c>
      <c r="C252" s="9" t="s">
        <v>3538</v>
      </c>
      <c r="D252" s="10">
        <v>44584.0</v>
      </c>
    </row>
    <row r="253">
      <c r="A253" s="9">
        <v>2169.0</v>
      </c>
      <c r="B253" s="9" t="s">
        <v>3539</v>
      </c>
      <c r="C253" s="9" t="s">
        <v>3540</v>
      </c>
      <c r="D253" s="10">
        <v>44584.0</v>
      </c>
    </row>
    <row r="254">
      <c r="A254" s="9">
        <v>2314.0</v>
      </c>
      <c r="B254" s="9" t="s">
        <v>3541</v>
      </c>
      <c r="C254" s="9" t="s">
        <v>3542</v>
      </c>
      <c r="D254" s="10">
        <v>44584.0</v>
      </c>
    </row>
    <row r="255">
      <c r="A255" s="9">
        <v>2387.0</v>
      </c>
      <c r="B255" s="9" t="s">
        <v>3543</v>
      </c>
      <c r="C255" s="9" t="s">
        <v>3544</v>
      </c>
      <c r="D255" s="10">
        <v>44584.0</v>
      </c>
    </row>
    <row r="256">
      <c r="A256" s="9">
        <v>4704.0</v>
      </c>
      <c r="B256" s="9" t="s">
        <v>3545</v>
      </c>
      <c r="C256" s="9" t="s">
        <v>3546</v>
      </c>
      <c r="D256" s="10">
        <v>44584.0</v>
      </c>
    </row>
    <row r="257">
      <c r="A257" s="9">
        <v>4774.0</v>
      </c>
      <c r="B257" s="9" t="s">
        <v>3547</v>
      </c>
      <c r="C257" s="9" t="s">
        <v>3548</v>
      </c>
      <c r="D257" s="10">
        <v>44584.0</v>
      </c>
    </row>
    <row r="258">
      <c r="A258" s="9">
        <v>50.0</v>
      </c>
      <c r="B258" s="9" t="s">
        <v>3549</v>
      </c>
      <c r="C258" s="9" t="s">
        <v>3550</v>
      </c>
      <c r="D258" s="10">
        <v>44585.0</v>
      </c>
    </row>
    <row r="259">
      <c r="A259" s="9">
        <v>194.0</v>
      </c>
      <c r="B259" s="9" t="s">
        <v>3551</v>
      </c>
      <c r="C259" s="9" t="s">
        <v>3552</v>
      </c>
      <c r="D259" s="10">
        <v>44585.0</v>
      </c>
    </row>
    <row r="260">
      <c r="A260" s="9">
        <v>357.0</v>
      </c>
      <c r="B260" s="9" t="s">
        <v>3553</v>
      </c>
      <c r="C260" s="9" t="s">
        <v>3554</v>
      </c>
      <c r="D260" s="10">
        <v>44585.0</v>
      </c>
    </row>
    <row r="261">
      <c r="A261" s="9">
        <v>715.0</v>
      </c>
      <c r="B261" s="9" t="s">
        <v>3555</v>
      </c>
      <c r="C261" s="9" t="s">
        <v>3556</v>
      </c>
      <c r="D261" s="10">
        <v>44585.0</v>
      </c>
    </row>
    <row r="262">
      <c r="A262" s="9">
        <v>1052.0</v>
      </c>
      <c r="B262" s="9" t="s">
        <v>3557</v>
      </c>
      <c r="C262" s="9" t="s">
        <v>3558</v>
      </c>
      <c r="D262" s="10">
        <v>44585.0</v>
      </c>
    </row>
    <row r="263">
      <c r="A263" s="9">
        <v>1613.0</v>
      </c>
      <c r="B263" s="9" t="s">
        <v>3559</v>
      </c>
      <c r="C263" s="9" t="s">
        <v>3560</v>
      </c>
      <c r="D263" s="10">
        <v>44585.0</v>
      </c>
    </row>
    <row r="264">
      <c r="A264" s="9">
        <v>2329.0</v>
      </c>
      <c r="B264" s="9" t="s">
        <v>3561</v>
      </c>
      <c r="C264" s="9" t="s">
        <v>3562</v>
      </c>
      <c r="D264" s="10">
        <v>44585.0</v>
      </c>
    </row>
    <row r="265">
      <c r="A265" s="9">
        <v>2523.0</v>
      </c>
      <c r="B265" s="9" t="s">
        <v>3563</v>
      </c>
      <c r="C265" s="9" t="s">
        <v>3564</v>
      </c>
      <c r="D265" s="10">
        <v>44585.0</v>
      </c>
    </row>
    <row r="266">
      <c r="A266" s="9">
        <v>2868.0</v>
      </c>
      <c r="B266" s="9" t="s">
        <v>3565</v>
      </c>
      <c r="C266" s="9" t="s">
        <v>3566</v>
      </c>
      <c r="D266" s="10">
        <v>44585.0</v>
      </c>
    </row>
    <row r="267">
      <c r="A267" s="9">
        <v>3141.0</v>
      </c>
      <c r="B267" s="9" t="s">
        <v>3567</v>
      </c>
      <c r="C267" s="9" t="s">
        <v>3568</v>
      </c>
      <c r="D267" s="10">
        <v>44585.0</v>
      </c>
    </row>
    <row r="268">
      <c r="A268" s="9">
        <v>3616.0</v>
      </c>
      <c r="B268" s="9" t="s">
        <v>3569</v>
      </c>
      <c r="C268" s="9" t="s">
        <v>3570</v>
      </c>
      <c r="D268" s="10">
        <v>44585.0</v>
      </c>
    </row>
    <row r="269">
      <c r="A269" s="9">
        <v>3861.0</v>
      </c>
      <c r="B269" s="9" t="s">
        <v>3571</v>
      </c>
      <c r="C269" s="9" t="s">
        <v>3572</v>
      </c>
      <c r="D269" s="10">
        <v>44585.0</v>
      </c>
    </row>
    <row r="270">
      <c r="A270" s="9">
        <v>4722.0</v>
      </c>
      <c r="B270" s="9" t="s">
        <v>3573</v>
      </c>
      <c r="C270" s="9" t="s">
        <v>3574</v>
      </c>
      <c r="D270" s="10">
        <v>44585.0</v>
      </c>
    </row>
    <row r="271">
      <c r="A271" s="9">
        <v>4843.0</v>
      </c>
      <c r="B271" s="9" t="s">
        <v>3575</v>
      </c>
      <c r="C271" s="9" t="s">
        <v>3576</v>
      </c>
      <c r="D271" s="10">
        <v>44585.0</v>
      </c>
    </row>
    <row r="272">
      <c r="A272" s="9">
        <v>195.0</v>
      </c>
      <c r="B272" s="9" t="s">
        <v>3577</v>
      </c>
      <c r="C272" s="9" t="s">
        <v>3578</v>
      </c>
      <c r="D272" s="10">
        <v>44586.0</v>
      </c>
    </row>
    <row r="273">
      <c r="A273" s="9">
        <v>1291.0</v>
      </c>
      <c r="B273" s="9" t="s">
        <v>3579</v>
      </c>
      <c r="C273" s="9" t="s">
        <v>3580</v>
      </c>
      <c r="D273" s="10">
        <v>44586.0</v>
      </c>
    </row>
    <row r="274">
      <c r="A274" s="9">
        <v>2364.0</v>
      </c>
      <c r="B274" s="9" t="s">
        <v>3581</v>
      </c>
      <c r="C274" s="9" t="s">
        <v>3582</v>
      </c>
      <c r="D274" s="10">
        <v>44586.0</v>
      </c>
    </row>
    <row r="275">
      <c r="A275" s="9">
        <v>2973.0</v>
      </c>
      <c r="B275" s="9" t="s">
        <v>3583</v>
      </c>
      <c r="C275" s="9" t="s">
        <v>3584</v>
      </c>
      <c r="D275" s="10">
        <v>44586.0</v>
      </c>
    </row>
    <row r="276">
      <c r="A276" s="9">
        <v>3086.0</v>
      </c>
      <c r="B276" s="9" t="s">
        <v>3585</v>
      </c>
      <c r="C276" s="9" t="s">
        <v>3586</v>
      </c>
      <c r="D276" s="10">
        <v>44586.0</v>
      </c>
    </row>
    <row r="277">
      <c r="A277" s="9">
        <v>3273.0</v>
      </c>
      <c r="B277" s="9" t="s">
        <v>3587</v>
      </c>
      <c r="C277" s="9" t="s">
        <v>3588</v>
      </c>
      <c r="D277" s="10">
        <v>44586.0</v>
      </c>
    </row>
    <row r="278">
      <c r="A278" s="9">
        <v>3592.0</v>
      </c>
      <c r="B278" s="9" t="s">
        <v>3589</v>
      </c>
      <c r="C278" s="9" t="s">
        <v>3590</v>
      </c>
      <c r="D278" s="10">
        <v>44586.0</v>
      </c>
    </row>
    <row r="279">
      <c r="A279" s="9">
        <v>3753.0</v>
      </c>
      <c r="B279" s="9" t="s">
        <v>3591</v>
      </c>
      <c r="C279" s="9" t="s">
        <v>3592</v>
      </c>
      <c r="D279" s="10">
        <v>44586.0</v>
      </c>
    </row>
    <row r="280">
      <c r="A280" s="9">
        <v>4550.0</v>
      </c>
      <c r="B280" s="9" t="s">
        <v>3593</v>
      </c>
      <c r="C280" s="9" t="s">
        <v>3594</v>
      </c>
      <c r="D280" s="10">
        <v>44586.0</v>
      </c>
    </row>
    <row r="281">
      <c r="A281" s="9">
        <v>4646.0</v>
      </c>
      <c r="B281" s="9" t="s">
        <v>3595</v>
      </c>
      <c r="C281" s="9" t="s">
        <v>3596</v>
      </c>
      <c r="D281" s="10">
        <v>44586.0</v>
      </c>
    </row>
    <row r="282">
      <c r="A282" s="9">
        <v>4678.0</v>
      </c>
      <c r="B282" s="9" t="s">
        <v>3597</v>
      </c>
      <c r="C282" s="9" t="s">
        <v>3598</v>
      </c>
      <c r="D282" s="10">
        <v>44586.0</v>
      </c>
    </row>
    <row r="283">
      <c r="A283" s="9">
        <v>876.0</v>
      </c>
      <c r="B283" s="9" t="s">
        <v>3599</v>
      </c>
      <c r="C283" s="9" t="s">
        <v>3600</v>
      </c>
      <c r="D283" s="10">
        <v>44587.0</v>
      </c>
    </row>
    <row r="284">
      <c r="A284" s="9">
        <v>1164.0</v>
      </c>
      <c r="B284" s="9" t="s">
        <v>3601</v>
      </c>
      <c r="C284" s="9" t="s">
        <v>3602</v>
      </c>
      <c r="D284" s="10">
        <v>44587.0</v>
      </c>
    </row>
    <row r="285">
      <c r="A285" s="9">
        <v>1875.0</v>
      </c>
      <c r="B285" s="9" t="s">
        <v>3603</v>
      </c>
      <c r="C285" s="9" t="s">
        <v>3604</v>
      </c>
      <c r="D285" s="10">
        <v>44587.0</v>
      </c>
    </row>
    <row r="286">
      <c r="A286" s="9">
        <v>2138.0</v>
      </c>
      <c r="B286" s="9" t="s">
        <v>3605</v>
      </c>
      <c r="C286" s="9" t="s">
        <v>3606</v>
      </c>
      <c r="D286" s="10">
        <v>44587.0</v>
      </c>
    </row>
    <row r="287">
      <c r="A287" s="9">
        <v>2947.0</v>
      </c>
      <c r="B287" s="9" t="s">
        <v>3607</v>
      </c>
      <c r="C287" s="9" t="s">
        <v>3608</v>
      </c>
      <c r="D287" s="10">
        <v>44587.0</v>
      </c>
    </row>
    <row r="288">
      <c r="A288" s="9">
        <v>2987.0</v>
      </c>
      <c r="B288" s="9" t="s">
        <v>3609</v>
      </c>
      <c r="C288" s="9" t="s">
        <v>3610</v>
      </c>
      <c r="D288" s="10">
        <v>44587.0</v>
      </c>
    </row>
    <row r="289">
      <c r="A289" s="9">
        <v>3217.0</v>
      </c>
      <c r="B289" s="9" t="s">
        <v>3611</v>
      </c>
      <c r="C289" s="9" t="s">
        <v>3612</v>
      </c>
      <c r="D289" s="10">
        <v>44587.0</v>
      </c>
    </row>
    <row r="290">
      <c r="A290" s="9">
        <v>3780.0</v>
      </c>
      <c r="B290" s="9" t="s">
        <v>3613</v>
      </c>
      <c r="C290" s="9" t="s">
        <v>3614</v>
      </c>
      <c r="D290" s="10">
        <v>44587.0</v>
      </c>
    </row>
    <row r="291">
      <c r="A291" s="9">
        <v>4143.0</v>
      </c>
      <c r="B291" s="9" t="s">
        <v>3615</v>
      </c>
      <c r="C291" s="9" t="s">
        <v>3616</v>
      </c>
      <c r="D291" s="10">
        <v>44587.0</v>
      </c>
    </row>
    <row r="292">
      <c r="A292" s="9">
        <v>4230.0</v>
      </c>
      <c r="B292" s="9" t="s">
        <v>3617</v>
      </c>
      <c r="C292" s="9" t="s">
        <v>3618</v>
      </c>
      <c r="D292" s="10">
        <v>44587.0</v>
      </c>
    </row>
    <row r="293">
      <c r="A293" s="9">
        <v>4910.0</v>
      </c>
      <c r="B293" s="9" t="s">
        <v>3619</v>
      </c>
      <c r="C293" s="9" t="s">
        <v>3620</v>
      </c>
      <c r="D293" s="10">
        <v>44587.0</v>
      </c>
    </row>
    <row r="294">
      <c r="A294" s="9">
        <v>4915.0</v>
      </c>
      <c r="B294" s="9" t="s">
        <v>3621</v>
      </c>
      <c r="C294" s="9" t="s">
        <v>3622</v>
      </c>
      <c r="D294" s="10">
        <v>44587.0</v>
      </c>
    </row>
    <row r="295">
      <c r="A295" s="9">
        <v>4989.0</v>
      </c>
      <c r="B295" s="9" t="s">
        <v>3623</v>
      </c>
      <c r="C295" s="9" t="s">
        <v>3624</v>
      </c>
      <c r="D295" s="10">
        <v>44587.0</v>
      </c>
    </row>
    <row r="296">
      <c r="A296" s="9">
        <v>437.0</v>
      </c>
      <c r="B296" s="9" t="s">
        <v>3625</v>
      </c>
      <c r="C296" s="9" t="s">
        <v>3626</v>
      </c>
      <c r="D296" s="10">
        <v>44588.0</v>
      </c>
    </row>
    <row r="297">
      <c r="A297" s="9">
        <v>1519.0</v>
      </c>
      <c r="B297" s="9" t="s">
        <v>3627</v>
      </c>
      <c r="C297" s="9" t="s">
        <v>3628</v>
      </c>
      <c r="D297" s="10">
        <v>44588.0</v>
      </c>
    </row>
    <row r="298">
      <c r="A298" s="9">
        <v>2194.0</v>
      </c>
      <c r="B298" s="9" t="s">
        <v>3629</v>
      </c>
      <c r="C298" s="9" t="s">
        <v>3630</v>
      </c>
      <c r="D298" s="10">
        <v>44588.0</v>
      </c>
    </row>
    <row r="299">
      <c r="A299" s="9">
        <v>2324.0</v>
      </c>
      <c r="B299" s="9" t="s">
        <v>3631</v>
      </c>
      <c r="C299" s="9" t="s">
        <v>3632</v>
      </c>
      <c r="D299" s="10">
        <v>44588.0</v>
      </c>
    </row>
    <row r="300">
      <c r="A300" s="9">
        <v>2431.0</v>
      </c>
      <c r="B300" s="9" t="s">
        <v>3633</v>
      </c>
      <c r="C300" s="9" t="s">
        <v>3634</v>
      </c>
      <c r="D300" s="10">
        <v>44588.0</v>
      </c>
    </row>
    <row r="301">
      <c r="A301" s="9">
        <v>2524.0</v>
      </c>
      <c r="B301" s="9" t="s">
        <v>3635</v>
      </c>
      <c r="C301" s="9" t="s">
        <v>3636</v>
      </c>
      <c r="D301" s="10">
        <v>44588.0</v>
      </c>
    </row>
    <row r="302">
      <c r="A302" s="9">
        <v>3554.0</v>
      </c>
      <c r="B302" s="9" t="s">
        <v>3637</v>
      </c>
      <c r="C302" s="9" t="s">
        <v>3638</v>
      </c>
      <c r="D302" s="10">
        <v>44588.0</v>
      </c>
    </row>
    <row r="303">
      <c r="A303" s="9">
        <v>3935.0</v>
      </c>
      <c r="B303" s="9" t="s">
        <v>3639</v>
      </c>
      <c r="C303" s="9" t="s">
        <v>3640</v>
      </c>
      <c r="D303" s="10">
        <v>44588.0</v>
      </c>
    </row>
    <row r="304">
      <c r="A304" s="9">
        <v>4158.0</v>
      </c>
      <c r="B304" s="9" t="s">
        <v>3641</v>
      </c>
      <c r="C304" s="9" t="s">
        <v>3642</v>
      </c>
      <c r="D304" s="10">
        <v>44588.0</v>
      </c>
    </row>
    <row r="305">
      <c r="A305" s="9">
        <v>339.0</v>
      </c>
      <c r="B305" s="9" t="s">
        <v>3643</v>
      </c>
      <c r="C305" s="9" t="s">
        <v>3644</v>
      </c>
      <c r="D305" s="10">
        <v>44589.0</v>
      </c>
    </row>
    <row r="306">
      <c r="A306" s="9">
        <v>570.0</v>
      </c>
      <c r="B306" s="9" t="s">
        <v>3645</v>
      </c>
      <c r="C306" s="9" t="s">
        <v>3646</v>
      </c>
      <c r="D306" s="10">
        <v>44589.0</v>
      </c>
    </row>
    <row r="307">
      <c r="A307" s="9">
        <v>1894.0</v>
      </c>
      <c r="B307" s="9" t="s">
        <v>3647</v>
      </c>
      <c r="C307" s="9" t="s">
        <v>3648</v>
      </c>
      <c r="D307" s="10">
        <v>44589.0</v>
      </c>
    </row>
    <row r="308">
      <c r="A308" s="9">
        <v>2021.0</v>
      </c>
      <c r="B308" s="9" t="s">
        <v>3649</v>
      </c>
      <c r="C308" s="9" t="s">
        <v>3650</v>
      </c>
      <c r="D308" s="10">
        <v>44589.0</v>
      </c>
    </row>
    <row r="309">
      <c r="A309" s="9">
        <v>2280.0</v>
      </c>
      <c r="B309" s="9" t="s">
        <v>3651</v>
      </c>
      <c r="C309" s="9" t="s">
        <v>3652</v>
      </c>
      <c r="D309" s="10">
        <v>44589.0</v>
      </c>
    </row>
    <row r="310">
      <c r="A310" s="9">
        <v>2368.0</v>
      </c>
      <c r="B310" s="9" t="s">
        <v>3653</v>
      </c>
      <c r="C310" s="9" t="s">
        <v>3654</v>
      </c>
      <c r="D310" s="10">
        <v>44589.0</v>
      </c>
    </row>
    <row r="311">
      <c r="A311" s="9">
        <v>2782.0</v>
      </c>
      <c r="B311" s="9" t="s">
        <v>3655</v>
      </c>
      <c r="C311" s="9" t="s">
        <v>3656</v>
      </c>
      <c r="D311" s="10">
        <v>44589.0</v>
      </c>
    </row>
    <row r="312">
      <c r="A312" s="9">
        <v>3361.0</v>
      </c>
      <c r="B312" s="9" t="s">
        <v>3657</v>
      </c>
      <c r="C312" s="9" t="s">
        <v>3658</v>
      </c>
      <c r="D312" s="10">
        <v>44589.0</v>
      </c>
    </row>
    <row r="313">
      <c r="A313" s="9">
        <v>3468.0</v>
      </c>
      <c r="B313" s="9" t="s">
        <v>3659</v>
      </c>
      <c r="C313" s="9" t="s">
        <v>3660</v>
      </c>
      <c r="D313" s="10">
        <v>44589.0</v>
      </c>
    </row>
    <row r="314">
      <c r="A314" s="9">
        <v>423.0</v>
      </c>
      <c r="B314" s="9" t="s">
        <v>3661</v>
      </c>
      <c r="C314" s="9" t="s">
        <v>3662</v>
      </c>
      <c r="D314" s="10">
        <v>44590.0</v>
      </c>
    </row>
    <row r="315">
      <c r="A315" s="9">
        <v>801.0</v>
      </c>
      <c r="B315" s="9" t="s">
        <v>3663</v>
      </c>
      <c r="C315" s="9" t="s">
        <v>3664</v>
      </c>
      <c r="D315" s="10">
        <v>44590.0</v>
      </c>
    </row>
    <row r="316">
      <c r="A316" s="9">
        <v>1197.0</v>
      </c>
      <c r="B316" s="9" t="s">
        <v>3665</v>
      </c>
      <c r="C316" s="9" t="s">
        <v>3666</v>
      </c>
      <c r="D316" s="10">
        <v>44590.0</v>
      </c>
    </row>
    <row r="317">
      <c r="A317" s="9">
        <v>1972.0</v>
      </c>
      <c r="B317" s="9" t="s">
        <v>3667</v>
      </c>
      <c r="C317" s="9" t="s">
        <v>3668</v>
      </c>
      <c r="D317" s="10">
        <v>44590.0</v>
      </c>
    </row>
    <row r="318">
      <c r="A318" s="9">
        <v>2605.0</v>
      </c>
      <c r="B318" s="9" t="s">
        <v>3669</v>
      </c>
      <c r="C318" s="9" t="s">
        <v>3670</v>
      </c>
      <c r="D318" s="10">
        <v>44590.0</v>
      </c>
    </row>
    <row r="319">
      <c r="A319" s="9">
        <v>3069.0</v>
      </c>
      <c r="B319" s="9" t="s">
        <v>3671</v>
      </c>
      <c r="C319" s="9" t="s">
        <v>3672</v>
      </c>
      <c r="D319" s="10">
        <v>44590.0</v>
      </c>
    </row>
    <row r="320">
      <c r="A320" s="9">
        <v>3213.0</v>
      </c>
      <c r="B320" s="9" t="s">
        <v>3673</v>
      </c>
      <c r="C320" s="9" t="s">
        <v>3674</v>
      </c>
      <c r="D320" s="10">
        <v>44590.0</v>
      </c>
    </row>
    <row r="321">
      <c r="A321" s="9">
        <v>3336.0</v>
      </c>
      <c r="B321" s="9" t="s">
        <v>3675</v>
      </c>
      <c r="C321" s="9" t="s">
        <v>3676</v>
      </c>
      <c r="D321" s="10">
        <v>44590.0</v>
      </c>
    </row>
    <row r="322">
      <c r="A322" s="9">
        <v>4038.0</v>
      </c>
      <c r="B322" s="9" t="s">
        <v>3677</v>
      </c>
      <c r="C322" s="9" t="s">
        <v>3678</v>
      </c>
      <c r="D322" s="10">
        <v>44590.0</v>
      </c>
    </row>
    <row r="323">
      <c r="A323" s="9">
        <v>4363.0</v>
      </c>
      <c r="B323" s="9" t="s">
        <v>3679</v>
      </c>
      <c r="C323" s="9" t="s">
        <v>3680</v>
      </c>
      <c r="D323" s="10">
        <v>44590.0</v>
      </c>
    </row>
    <row r="324">
      <c r="A324" s="9">
        <v>4440.0</v>
      </c>
      <c r="B324" s="9" t="s">
        <v>3681</v>
      </c>
      <c r="C324" s="9" t="s">
        <v>3682</v>
      </c>
      <c r="D324" s="10">
        <v>44590.0</v>
      </c>
    </row>
    <row r="325">
      <c r="A325" s="9">
        <v>4791.0</v>
      </c>
      <c r="B325" s="9" t="s">
        <v>3683</v>
      </c>
      <c r="C325" s="9" t="s">
        <v>3684</v>
      </c>
      <c r="D325" s="10">
        <v>44590.0</v>
      </c>
    </row>
    <row r="326">
      <c r="A326" s="9">
        <v>116.0</v>
      </c>
      <c r="B326" s="9" t="s">
        <v>3685</v>
      </c>
      <c r="C326" s="9" t="s">
        <v>3686</v>
      </c>
      <c r="D326" s="10">
        <v>44591.0</v>
      </c>
    </row>
    <row r="327">
      <c r="A327" s="9">
        <v>509.0</v>
      </c>
      <c r="B327" s="9" t="s">
        <v>3687</v>
      </c>
      <c r="C327" s="9" t="s">
        <v>3688</v>
      </c>
      <c r="D327" s="10">
        <v>44591.0</v>
      </c>
    </row>
    <row r="328">
      <c r="A328" s="9">
        <v>765.0</v>
      </c>
      <c r="B328" s="9" t="s">
        <v>3689</v>
      </c>
      <c r="C328" s="9" t="s">
        <v>3690</v>
      </c>
      <c r="D328" s="10">
        <v>44591.0</v>
      </c>
    </row>
    <row r="329">
      <c r="A329" s="9">
        <v>774.0</v>
      </c>
      <c r="B329" s="9" t="s">
        <v>3691</v>
      </c>
      <c r="C329" s="9" t="s">
        <v>3692</v>
      </c>
      <c r="D329" s="10">
        <v>44591.0</v>
      </c>
    </row>
    <row r="330">
      <c r="A330" s="9">
        <v>890.0</v>
      </c>
      <c r="B330" s="9" t="s">
        <v>3693</v>
      </c>
      <c r="C330" s="9" t="s">
        <v>3694</v>
      </c>
      <c r="D330" s="10">
        <v>44591.0</v>
      </c>
    </row>
    <row r="331">
      <c r="A331" s="9">
        <v>1076.0</v>
      </c>
      <c r="B331" s="9" t="s">
        <v>3695</v>
      </c>
      <c r="C331" s="9" t="s">
        <v>3696</v>
      </c>
      <c r="D331" s="10">
        <v>44591.0</v>
      </c>
    </row>
    <row r="332">
      <c r="A332" s="9">
        <v>2127.0</v>
      </c>
      <c r="B332" s="9" t="s">
        <v>3697</v>
      </c>
      <c r="C332" s="9" t="s">
        <v>3698</v>
      </c>
      <c r="D332" s="10">
        <v>44591.0</v>
      </c>
    </row>
    <row r="333">
      <c r="A333" s="9">
        <v>2340.0</v>
      </c>
      <c r="B333" s="9" t="s">
        <v>3699</v>
      </c>
      <c r="C333" s="9" t="s">
        <v>3700</v>
      </c>
      <c r="D333" s="10">
        <v>44591.0</v>
      </c>
    </row>
    <row r="334">
      <c r="A334" s="9">
        <v>2589.0</v>
      </c>
      <c r="B334" s="9" t="s">
        <v>3701</v>
      </c>
      <c r="C334" s="9" t="s">
        <v>3702</v>
      </c>
      <c r="D334" s="10">
        <v>44591.0</v>
      </c>
    </row>
    <row r="335">
      <c r="A335" s="9">
        <v>2590.0</v>
      </c>
      <c r="B335" s="9" t="s">
        <v>3703</v>
      </c>
      <c r="C335" s="9" t="s">
        <v>3704</v>
      </c>
      <c r="D335" s="10">
        <v>44591.0</v>
      </c>
    </row>
    <row r="336">
      <c r="A336" s="9">
        <v>2777.0</v>
      </c>
      <c r="B336" s="9" t="s">
        <v>3705</v>
      </c>
      <c r="C336" s="9" t="s">
        <v>3706</v>
      </c>
      <c r="D336" s="10">
        <v>44591.0</v>
      </c>
    </row>
    <row r="337">
      <c r="A337" s="9">
        <v>2893.0</v>
      </c>
      <c r="B337" s="9" t="s">
        <v>3707</v>
      </c>
      <c r="C337" s="9" t="s">
        <v>3708</v>
      </c>
      <c r="D337" s="10">
        <v>44591.0</v>
      </c>
    </row>
    <row r="338">
      <c r="A338" s="9">
        <v>3467.0</v>
      </c>
      <c r="B338" s="9" t="s">
        <v>3709</v>
      </c>
      <c r="C338" s="9" t="s">
        <v>3710</v>
      </c>
      <c r="D338" s="10">
        <v>44591.0</v>
      </c>
    </row>
    <row r="339">
      <c r="A339" s="9">
        <v>4450.0</v>
      </c>
      <c r="B339" s="9" t="s">
        <v>3711</v>
      </c>
      <c r="C339" s="9" t="s">
        <v>3712</v>
      </c>
      <c r="D339" s="10">
        <v>44591.0</v>
      </c>
    </row>
    <row r="340">
      <c r="A340" s="9">
        <v>4945.0</v>
      </c>
      <c r="B340" s="9" t="s">
        <v>3713</v>
      </c>
      <c r="C340" s="9" t="s">
        <v>3714</v>
      </c>
      <c r="D340" s="10">
        <v>44591.0</v>
      </c>
    </row>
    <row r="341">
      <c r="A341" s="9">
        <v>1369.0</v>
      </c>
      <c r="B341" s="9" t="s">
        <v>3715</v>
      </c>
      <c r="C341" s="9" t="s">
        <v>3716</v>
      </c>
      <c r="D341" s="10">
        <v>44592.0</v>
      </c>
    </row>
    <row r="342">
      <c r="A342" s="9">
        <v>1482.0</v>
      </c>
      <c r="B342" s="9" t="s">
        <v>3717</v>
      </c>
      <c r="C342" s="9" t="s">
        <v>3718</v>
      </c>
      <c r="D342" s="10">
        <v>44592.0</v>
      </c>
    </row>
    <row r="343">
      <c r="A343" s="9">
        <v>2667.0</v>
      </c>
      <c r="B343" s="9" t="s">
        <v>3719</v>
      </c>
      <c r="C343" s="9" t="s">
        <v>3720</v>
      </c>
      <c r="D343" s="10">
        <v>44592.0</v>
      </c>
    </row>
    <row r="344">
      <c r="A344" s="9">
        <v>2680.0</v>
      </c>
      <c r="B344" s="9" t="s">
        <v>3721</v>
      </c>
      <c r="C344" s="9" t="s">
        <v>3722</v>
      </c>
      <c r="D344" s="10">
        <v>44592.0</v>
      </c>
    </row>
    <row r="345">
      <c r="A345" s="9">
        <v>2699.0</v>
      </c>
      <c r="B345" s="9" t="s">
        <v>3723</v>
      </c>
      <c r="C345" s="9" t="s">
        <v>3724</v>
      </c>
      <c r="D345" s="10">
        <v>44592.0</v>
      </c>
    </row>
    <row r="346">
      <c r="A346" s="9">
        <v>2866.0</v>
      </c>
      <c r="B346" s="9" t="s">
        <v>3725</v>
      </c>
      <c r="C346" s="9" t="s">
        <v>3726</v>
      </c>
      <c r="D346" s="10">
        <v>44592.0</v>
      </c>
    </row>
    <row r="347">
      <c r="A347" s="9">
        <v>2969.0</v>
      </c>
      <c r="B347" s="9" t="s">
        <v>3727</v>
      </c>
      <c r="C347" s="9" t="s">
        <v>3728</v>
      </c>
      <c r="D347" s="10">
        <v>44592.0</v>
      </c>
    </row>
    <row r="348">
      <c r="A348" s="9">
        <v>3312.0</v>
      </c>
      <c r="B348" s="9" t="s">
        <v>3729</v>
      </c>
      <c r="C348" s="9" t="s">
        <v>3730</v>
      </c>
      <c r="D348" s="10">
        <v>44592.0</v>
      </c>
    </row>
    <row r="349">
      <c r="A349" s="9">
        <v>3547.0</v>
      </c>
      <c r="B349" s="9" t="s">
        <v>3731</v>
      </c>
      <c r="C349" s="9" t="s">
        <v>3732</v>
      </c>
      <c r="D349" s="10">
        <v>44592.0</v>
      </c>
    </row>
    <row r="350">
      <c r="A350" s="9">
        <v>4177.0</v>
      </c>
      <c r="B350" s="9" t="s">
        <v>3733</v>
      </c>
      <c r="C350" s="9" t="s">
        <v>3734</v>
      </c>
      <c r="D350" s="10">
        <v>44592.0</v>
      </c>
    </row>
    <row r="351">
      <c r="A351" s="9">
        <v>4225.0</v>
      </c>
      <c r="B351" s="9" t="s">
        <v>3735</v>
      </c>
      <c r="C351" s="9" t="s">
        <v>3736</v>
      </c>
      <c r="D351" s="10">
        <v>44592.0</v>
      </c>
    </row>
    <row r="352">
      <c r="A352" s="9">
        <v>4275.0</v>
      </c>
      <c r="B352" s="9" t="s">
        <v>3737</v>
      </c>
      <c r="C352" s="9" t="s">
        <v>3738</v>
      </c>
      <c r="D352" s="10">
        <v>44592.0</v>
      </c>
    </row>
    <row r="353">
      <c r="A353" s="9">
        <v>4997.0</v>
      </c>
      <c r="B353" s="9" t="s">
        <v>3739</v>
      </c>
      <c r="C353" s="9" t="s">
        <v>3740</v>
      </c>
      <c r="D353" s="10">
        <v>44592.0</v>
      </c>
    </row>
    <row r="354">
      <c r="A354" s="9">
        <v>1218.0</v>
      </c>
      <c r="B354" s="9" t="s">
        <v>3741</v>
      </c>
      <c r="C354" s="9" t="s">
        <v>3742</v>
      </c>
      <c r="D354" s="10">
        <v>44593.0</v>
      </c>
    </row>
    <row r="355">
      <c r="A355" s="9">
        <v>2133.0</v>
      </c>
      <c r="B355" s="9" t="s">
        <v>3743</v>
      </c>
      <c r="C355" s="9" t="s">
        <v>3744</v>
      </c>
      <c r="D355" s="10">
        <v>44593.0</v>
      </c>
    </row>
    <row r="356">
      <c r="A356" s="9">
        <v>2600.0</v>
      </c>
      <c r="B356" s="9" t="s">
        <v>3745</v>
      </c>
      <c r="C356" s="9" t="s">
        <v>3746</v>
      </c>
      <c r="D356" s="10">
        <v>44593.0</v>
      </c>
    </row>
    <row r="357">
      <c r="A357" s="9">
        <v>3593.0</v>
      </c>
      <c r="B357" s="9" t="s">
        <v>3747</v>
      </c>
      <c r="C357" s="9" t="s">
        <v>3748</v>
      </c>
      <c r="D357" s="10">
        <v>44593.0</v>
      </c>
    </row>
    <row r="358">
      <c r="A358" s="9">
        <v>3816.0</v>
      </c>
      <c r="B358" s="9" t="s">
        <v>3749</v>
      </c>
      <c r="C358" s="9" t="s">
        <v>3750</v>
      </c>
      <c r="D358" s="10">
        <v>44593.0</v>
      </c>
    </row>
    <row r="359">
      <c r="A359" s="9">
        <v>4127.0</v>
      </c>
      <c r="B359" s="9" t="s">
        <v>3751</v>
      </c>
      <c r="C359" s="9" t="s">
        <v>3752</v>
      </c>
      <c r="D359" s="10">
        <v>44593.0</v>
      </c>
    </row>
    <row r="360">
      <c r="A360" s="9">
        <v>4257.0</v>
      </c>
      <c r="B360" s="9" t="s">
        <v>3753</v>
      </c>
      <c r="C360" s="9" t="s">
        <v>3754</v>
      </c>
      <c r="D360" s="10">
        <v>44593.0</v>
      </c>
    </row>
    <row r="361">
      <c r="A361" s="9">
        <v>4571.0</v>
      </c>
      <c r="B361" s="9" t="s">
        <v>3755</v>
      </c>
      <c r="C361" s="9" t="s">
        <v>3756</v>
      </c>
      <c r="D361" s="10">
        <v>44593.0</v>
      </c>
    </row>
    <row r="362">
      <c r="A362" s="9">
        <v>4751.0</v>
      </c>
      <c r="B362" s="9" t="s">
        <v>3757</v>
      </c>
      <c r="C362" s="9" t="s">
        <v>3758</v>
      </c>
      <c r="D362" s="10">
        <v>44593.0</v>
      </c>
    </row>
    <row r="363">
      <c r="A363" s="9">
        <v>75.0</v>
      </c>
      <c r="B363" s="9" t="s">
        <v>3759</v>
      </c>
      <c r="C363" s="9" t="s">
        <v>3760</v>
      </c>
      <c r="D363" s="10">
        <v>44594.0</v>
      </c>
    </row>
    <row r="364">
      <c r="A364" s="9">
        <v>279.0</v>
      </c>
      <c r="B364" s="9" t="s">
        <v>3761</v>
      </c>
      <c r="C364" s="9" t="s">
        <v>3762</v>
      </c>
      <c r="D364" s="10">
        <v>44594.0</v>
      </c>
    </row>
    <row r="365">
      <c r="A365" s="9">
        <v>540.0</v>
      </c>
      <c r="B365" s="9" t="s">
        <v>3763</v>
      </c>
      <c r="C365" s="9" t="s">
        <v>3764</v>
      </c>
      <c r="D365" s="10">
        <v>44594.0</v>
      </c>
    </row>
    <row r="366">
      <c r="A366" s="9">
        <v>839.0</v>
      </c>
      <c r="B366" s="9" t="s">
        <v>3765</v>
      </c>
      <c r="C366" s="9" t="s">
        <v>3766</v>
      </c>
      <c r="D366" s="10">
        <v>44594.0</v>
      </c>
    </row>
    <row r="367">
      <c r="A367" s="9">
        <v>1041.0</v>
      </c>
      <c r="B367" s="9" t="s">
        <v>3767</v>
      </c>
      <c r="C367" s="9" t="s">
        <v>3768</v>
      </c>
      <c r="D367" s="10">
        <v>44594.0</v>
      </c>
    </row>
    <row r="368">
      <c r="A368" s="9">
        <v>1386.0</v>
      </c>
      <c r="B368" s="9" t="s">
        <v>3769</v>
      </c>
      <c r="C368" s="9" t="s">
        <v>3770</v>
      </c>
      <c r="D368" s="10">
        <v>44594.0</v>
      </c>
    </row>
    <row r="369">
      <c r="A369" s="9">
        <v>1839.0</v>
      </c>
      <c r="B369" s="9" t="s">
        <v>3771</v>
      </c>
      <c r="C369" s="9" t="s">
        <v>3772</v>
      </c>
      <c r="D369" s="10">
        <v>44594.0</v>
      </c>
    </row>
    <row r="370">
      <c r="A370" s="9">
        <v>1969.0</v>
      </c>
      <c r="B370" s="9" t="s">
        <v>3773</v>
      </c>
      <c r="C370" s="9" t="s">
        <v>3774</v>
      </c>
      <c r="D370" s="10">
        <v>44594.0</v>
      </c>
    </row>
    <row r="371">
      <c r="A371" s="9">
        <v>3113.0</v>
      </c>
      <c r="B371" s="9" t="s">
        <v>3775</v>
      </c>
      <c r="C371" s="9" t="s">
        <v>3776</v>
      </c>
      <c r="D371" s="10">
        <v>44594.0</v>
      </c>
    </row>
    <row r="372">
      <c r="A372" s="9">
        <v>3551.0</v>
      </c>
      <c r="B372" s="9" t="s">
        <v>3777</v>
      </c>
      <c r="C372" s="9" t="s">
        <v>3778</v>
      </c>
      <c r="D372" s="10">
        <v>44594.0</v>
      </c>
    </row>
    <row r="373">
      <c r="A373" s="9">
        <v>460.0</v>
      </c>
      <c r="B373" s="9" t="s">
        <v>3779</v>
      </c>
      <c r="C373" s="9" t="s">
        <v>3780</v>
      </c>
      <c r="D373" s="10">
        <v>44595.0</v>
      </c>
    </row>
    <row r="374">
      <c r="A374" s="9">
        <v>792.0</v>
      </c>
      <c r="B374" s="9" t="s">
        <v>3781</v>
      </c>
      <c r="C374" s="9" t="s">
        <v>3782</v>
      </c>
      <c r="D374" s="10">
        <v>44595.0</v>
      </c>
    </row>
    <row r="375">
      <c r="A375" s="9">
        <v>1494.0</v>
      </c>
      <c r="B375" s="9" t="s">
        <v>3783</v>
      </c>
      <c r="C375" s="9" t="s">
        <v>3784</v>
      </c>
      <c r="D375" s="10">
        <v>44595.0</v>
      </c>
    </row>
    <row r="376">
      <c r="A376" s="9">
        <v>1502.0</v>
      </c>
      <c r="B376" s="9" t="s">
        <v>3785</v>
      </c>
      <c r="C376" s="9" t="s">
        <v>3786</v>
      </c>
      <c r="D376" s="10">
        <v>44595.0</v>
      </c>
    </row>
    <row r="377">
      <c r="A377" s="9">
        <v>1589.0</v>
      </c>
      <c r="B377" s="9" t="s">
        <v>3787</v>
      </c>
      <c r="C377" s="9" t="s">
        <v>3788</v>
      </c>
      <c r="D377" s="10">
        <v>44595.0</v>
      </c>
    </row>
    <row r="378">
      <c r="A378" s="9">
        <v>2195.0</v>
      </c>
      <c r="B378" s="9" t="s">
        <v>3789</v>
      </c>
      <c r="C378" s="9" t="s">
        <v>3790</v>
      </c>
      <c r="D378" s="10">
        <v>44595.0</v>
      </c>
    </row>
    <row r="379">
      <c r="A379" s="9">
        <v>2228.0</v>
      </c>
      <c r="B379" s="9" t="s">
        <v>3791</v>
      </c>
      <c r="C379" s="9" t="s">
        <v>3792</v>
      </c>
      <c r="D379" s="10">
        <v>44595.0</v>
      </c>
    </row>
    <row r="380">
      <c r="A380" s="9">
        <v>2277.0</v>
      </c>
      <c r="B380" s="9" t="s">
        <v>3793</v>
      </c>
      <c r="C380" s="9" t="s">
        <v>3794</v>
      </c>
      <c r="D380" s="10">
        <v>44595.0</v>
      </c>
    </row>
    <row r="381">
      <c r="A381" s="9">
        <v>2345.0</v>
      </c>
      <c r="B381" s="9" t="s">
        <v>3795</v>
      </c>
      <c r="C381" s="9" t="s">
        <v>3796</v>
      </c>
      <c r="D381" s="10">
        <v>44595.0</v>
      </c>
    </row>
    <row r="382">
      <c r="A382" s="9">
        <v>2494.0</v>
      </c>
      <c r="B382" s="9" t="s">
        <v>3797</v>
      </c>
      <c r="C382" s="9" t="s">
        <v>3798</v>
      </c>
      <c r="D382" s="10">
        <v>44595.0</v>
      </c>
    </row>
    <row r="383">
      <c r="A383" s="9">
        <v>3167.0</v>
      </c>
      <c r="B383" s="9" t="s">
        <v>3799</v>
      </c>
      <c r="C383" s="9" t="s">
        <v>3800</v>
      </c>
      <c r="D383" s="10">
        <v>44595.0</v>
      </c>
    </row>
    <row r="384">
      <c r="A384" s="9">
        <v>3406.0</v>
      </c>
      <c r="B384" s="9" t="s">
        <v>3801</v>
      </c>
      <c r="C384" s="9" t="s">
        <v>3802</v>
      </c>
      <c r="D384" s="10">
        <v>44595.0</v>
      </c>
    </row>
    <row r="385">
      <c r="A385" s="9">
        <v>3488.0</v>
      </c>
      <c r="B385" s="9" t="s">
        <v>3803</v>
      </c>
      <c r="C385" s="9" t="s">
        <v>3804</v>
      </c>
      <c r="D385" s="10">
        <v>44595.0</v>
      </c>
    </row>
    <row r="386">
      <c r="A386" s="9">
        <v>3898.0</v>
      </c>
      <c r="B386" s="9" t="s">
        <v>3805</v>
      </c>
      <c r="C386" s="9" t="s">
        <v>3806</v>
      </c>
      <c r="D386" s="10">
        <v>44595.0</v>
      </c>
    </row>
    <row r="387">
      <c r="A387" s="9">
        <v>4818.0</v>
      </c>
      <c r="B387" s="9" t="s">
        <v>3807</v>
      </c>
      <c r="C387" s="9" t="s">
        <v>3808</v>
      </c>
      <c r="D387" s="10">
        <v>44595.0</v>
      </c>
    </row>
    <row r="388">
      <c r="A388" s="9">
        <v>38.0</v>
      </c>
      <c r="B388" s="9" t="s">
        <v>3809</v>
      </c>
      <c r="C388" s="9" t="s">
        <v>3810</v>
      </c>
      <c r="D388" s="10">
        <v>44596.0</v>
      </c>
    </row>
    <row r="389">
      <c r="A389" s="9">
        <v>514.0</v>
      </c>
      <c r="B389" s="9" t="s">
        <v>3811</v>
      </c>
      <c r="C389" s="9" t="s">
        <v>3812</v>
      </c>
      <c r="D389" s="10">
        <v>44596.0</v>
      </c>
    </row>
    <row r="390">
      <c r="A390" s="9">
        <v>621.0</v>
      </c>
      <c r="B390" s="9" t="s">
        <v>3813</v>
      </c>
      <c r="C390" s="9" t="s">
        <v>3814</v>
      </c>
      <c r="D390" s="10">
        <v>44596.0</v>
      </c>
    </row>
    <row r="391">
      <c r="A391" s="9">
        <v>1081.0</v>
      </c>
      <c r="B391" s="9" t="s">
        <v>3815</v>
      </c>
      <c r="C391" s="9" t="s">
        <v>3816</v>
      </c>
      <c r="D391" s="10">
        <v>44596.0</v>
      </c>
    </row>
    <row r="392">
      <c r="A392" s="9">
        <v>1191.0</v>
      </c>
      <c r="B392" s="9" t="s">
        <v>3817</v>
      </c>
      <c r="C392" s="9" t="s">
        <v>3818</v>
      </c>
      <c r="D392" s="10">
        <v>44596.0</v>
      </c>
    </row>
    <row r="393">
      <c r="A393" s="9">
        <v>1199.0</v>
      </c>
      <c r="B393" s="9" t="s">
        <v>3819</v>
      </c>
      <c r="C393" s="9" t="s">
        <v>3820</v>
      </c>
      <c r="D393" s="10">
        <v>44596.0</v>
      </c>
    </row>
    <row r="394">
      <c r="A394" s="9">
        <v>2164.0</v>
      </c>
      <c r="B394" s="9" t="s">
        <v>3821</v>
      </c>
      <c r="C394" s="9" t="s">
        <v>3822</v>
      </c>
      <c r="D394" s="10">
        <v>44596.0</v>
      </c>
    </row>
    <row r="395">
      <c r="A395" s="9">
        <v>2372.0</v>
      </c>
      <c r="B395" s="9" t="s">
        <v>3823</v>
      </c>
      <c r="C395" s="9" t="s">
        <v>3824</v>
      </c>
      <c r="D395" s="10">
        <v>44596.0</v>
      </c>
    </row>
    <row r="396">
      <c r="A396" s="9">
        <v>2623.0</v>
      </c>
      <c r="B396" s="9" t="s">
        <v>3825</v>
      </c>
      <c r="C396" s="9" t="s">
        <v>3826</v>
      </c>
      <c r="D396" s="10">
        <v>44596.0</v>
      </c>
    </row>
    <row r="397">
      <c r="A397" s="9">
        <v>3166.0</v>
      </c>
      <c r="B397" s="9" t="s">
        <v>3827</v>
      </c>
      <c r="C397" s="9" t="s">
        <v>3828</v>
      </c>
      <c r="D397" s="10">
        <v>44596.0</v>
      </c>
    </row>
    <row r="398">
      <c r="A398" s="9">
        <v>3610.0</v>
      </c>
      <c r="B398" s="9" t="s">
        <v>3829</v>
      </c>
      <c r="C398" s="9" t="s">
        <v>3830</v>
      </c>
      <c r="D398" s="10">
        <v>44596.0</v>
      </c>
    </row>
    <row r="399">
      <c r="A399" s="9">
        <v>4368.0</v>
      </c>
      <c r="B399" s="9" t="s">
        <v>3831</v>
      </c>
      <c r="C399" s="9" t="s">
        <v>3832</v>
      </c>
      <c r="D399" s="10">
        <v>44596.0</v>
      </c>
    </row>
    <row r="400">
      <c r="A400" s="9">
        <v>579.0</v>
      </c>
      <c r="B400" s="9" t="s">
        <v>3833</v>
      </c>
      <c r="C400" s="9" t="s">
        <v>3834</v>
      </c>
      <c r="D400" s="10">
        <v>44597.0</v>
      </c>
    </row>
    <row r="401">
      <c r="A401" s="9">
        <v>1030.0</v>
      </c>
      <c r="B401" s="9" t="s">
        <v>3835</v>
      </c>
      <c r="C401" s="9" t="s">
        <v>3836</v>
      </c>
      <c r="D401" s="10">
        <v>44597.0</v>
      </c>
    </row>
    <row r="402">
      <c r="A402" s="9">
        <v>4243.0</v>
      </c>
      <c r="B402" s="9" t="s">
        <v>3837</v>
      </c>
      <c r="C402" s="9" t="s">
        <v>3838</v>
      </c>
      <c r="D402" s="10">
        <v>44597.0</v>
      </c>
    </row>
    <row r="403">
      <c r="A403" s="9">
        <v>4742.0</v>
      </c>
      <c r="B403" s="9" t="s">
        <v>3839</v>
      </c>
      <c r="C403" s="9" t="s">
        <v>3840</v>
      </c>
      <c r="D403" s="10">
        <v>44597.0</v>
      </c>
    </row>
    <row r="404">
      <c r="A404" s="9">
        <v>1027.0</v>
      </c>
      <c r="B404" s="9" t="s">
        <v>3841</v>
      </c>
      <c r="C404" s="9" t="s">
        <v>3842</v>
      </c>
      <c r="D404" s="10">
        <v>44598.0</v>
      </c>
    </row>
    <row r="405">
      <c r="A405" s="9">
        <v>1063.0</v>
      </c>
      <c r="B405" s="9" t="s">
        <v>3843</v>
      </c>
      <c r="C405" s="9" t="s">
        <v>3844</v>
      </c>
      <c r="D405" s="10">
        <v>44598.0</v>
      </c>
    </row>
    <row r="406">
      <c r="A406" s="9">
        <v>1066.0</v>
      </c>
      <c r="B406" s="9" t="s">
        <v>3845</v>
      </c>
      <c r="C406" s="9" t="s">
        <v>3846</v>
      </c>
      <c r="D406" s="10">
        <v>44598.0</v>
      </c>
    </row>
    <row r="407">
      <c r="A407" s="9">
        <v>1365.0</v>
      </c>
      <c r="B407" s="9" t="s">
        <v>3847</v>
      </c>
      <c r="C407" s="9" t="s">
        <v>3848</v>
      </c>
      <c r="D407" s="10">
        <v>44598.0</v>
      </c>
    </row>
    <row r="408">
      <c r="A408" s="9">
        <v>1865.0</v>
      </c>
      <c r="B408" s="9" t="s">
        <v>3849</v>
      </c>
      <c r="C408" s="9" t="s">
        <v>3850</v>
      </c>
      <c r="D408" s="10">
        <v>44598.0</v>
      </c>
    </row>
    <row r="409">
      <c r="A409" s="9">
        <v>2202.0</v>
      </c>
      <c r="B409" s="9" t="s">
        <v>3851</v>
      </c>
      <c r="C409" s="9" t="s">
        <v>3852</v>
      </c>
      <c r="D409" s="10">
        <v>44598.0</v>
      </c>
    </row>
    <row r="410">
      <c r="A410" s="9">
        <v>2273.0</v>
      </c>
      <c r="B410" s="9" t="s">
        <v>3853</v>
      </c>
      <c r="C410" s="9" t="s">
        <v>3854</v>
      </c>
      <c r="D410" s="10">
        <v>44598.0</v>
      </c>
    </row>
    <row r="411">
      <c r="A411" s="9">
        <v>2420.0</v>
      </c>
      <c r="B411" s="9" t="s">
        <v>3855</v>
      </c>
      <c r="C411" s="9" t="s">
        <v>3856</v>
      </c>
      <c r="D411" s="10">
        <v>44598.0</v>
      </c>
    </row>
    <row r="412">
      <c r="A412" s="9">
        <v>3454.0</v>
      </c>
      <c r="B412" s="9" t="s">
        <v>3857</v>
      </c>
      <c r="C412" s="9" t="s">
        <v>3858</v>
      </c>
      <c r="D412" s="10">
        <v>44598.0</v>
      </c>
    </row>
    <row r="413">
      <c r="A413" s="9">
        <v>3651.0</v>
      </c>
      <c r="B413" s="9" t="s">
        <v>3859</v>
      </c>
      <c r="C413" s="9" t="s">
        <v>3860</v>
      </c>
      <c r="D413" s="10">
        <v>44598.0</v>
      </c>
    </row>
    <row r="414">
      <c r="A414" s="9">
        <v>3669.0</v>
      </c>
      <c r="B414" s="9" t="s">
        <v>3861</v>
      </c>
      <c r="C414" s="9" t="s">
        <v>3862</v>
      </c>
      <c r="D414" s="10">
        <v>44598.0</v>
      </c>
    </row>
    <row r="415">
      <c r="A415" s="9">
        <v>4304.0</v>
      </c>
      <c r="B415" s="9" t="s">
        <v>3863</v>
      </c>
      <c r="C415" s="9" t="s">
        <v>3864</v>
      </c>
      <c r="D415" s="10">
        <v>44598.0</v>
      </c>
    </row>
    <row r="416">
      <c r="A416" s="9">
        <v>4419.0</v>
      </c>
      <c r="B416" s="9" t="s">
        <v>3865</v>
      </c>
      <c r="C416" s="9" t="s">
        <v>3866</v>
      </c>
      <c r="D416" s="10">
        <v>44598.0</v>
      </c>
    </row>
    <row r="417">
      <c r="A417" s="9">
        <v>4443.0</v>
      </c>
      <c r="B417" s="9" t="s">
        <v>3867</v>
      </c>
      <c r="C417" s="9" t="s">
        <v>3868</v>
      </c>
      <c r="D417" s="10">
        <v>44598.0</v>
      </c>
    </row>
    <row r="418">
      <c r="A418" s="9">
        <v>463.0</v>
      </c>
      <c r="B418" s="9" t="s">
        <v>3869</v>
      </c>
      <c r="C418" s="9" t="s">
        <v>3870</v>
      </c>
      <c r="D418" s="10">
        <v>44599.0</v>
      </c>
    </row>
    <row r="419">
      <c r="A419" s="9">
        <v>683.0</v>
      </c>
      <c r="B419" s="9" t="s">
        <v>3871</v>
      </c>
      <c r="C419" s="9" t="s">
        <v>3872</v>
      </c>
      <c r="D419" s="10">
        <v>44599.0</v>
      </c>
    </row>
    <row r="420">
      <c r="A420" s="9">
        <v>2751.0</v>
      </c>
      <c r="B420" s="9" t="s">
        <v>3873</v>
      </c>
      <c r="C420" s="9" t="s">
        <v>3874</v>
      </c>
      <c r="D420" s="10">
        <v>44599.0</v>
      </c>
    </row>
    <row r="421">
      <c r="A421" s="9">
        <v>2778.0</v>
      </c>
      <c r="B421" s="9" t="s">
        <v>3875</v>
      </c>
      <c r="C421" s="9" t="s">
        <v>3876</v>
      </c>
      <c r="D421" s="10">
        <v>44599.0</v>
      </c>
    </row>
    <row r="422">
      <c r="A422" s="9">
        <v>2802.0</v>
      </c>
      <c r="B422" s="9" t="s">
        <v>3877</v>
      </c>
      <c r="C422" s="9" t="s">
        <v>3878</v>
      </c>
      <c r="D422" s="10">
        <v>44599.0</v>
      </c>
    </row>
    <row r="423">
      <c r="A423" s="9">
        <v>2851.0</v>
      </c>
      <c r="B423" s="9" t="s">
        <v>3879</v>
      </c>
      <c r="C423" s="9" t="s">
        <v>3880</v>
      </c>
      <c r="D423" s="10">
        <v>44599.0</v>
      </c>
    </row>
    <row r="424">
      <c r="A424" s="9">
        <v>2853.0</v>
      </c>
      <c r="B424" s="9" t="s">
        <v>3881</v>
      </c>
      <c r="C424" s="9" t="s">
        <v>3882</v>
      </c>
      <c r="D424" s="10">
        <v>44599.0</v>
      </c>
    </row>
    <row r="425">
      <c r="A425" s="9">
        <v>3604.0</v>
      </c>
      <c r="B425" s="9" t="s">
        <v>3883</v>
      </c>
      <c r="C425" s="9" t="s">
        <v>3884</v>
      </c>
      <c r="D425" s="10">
        <v>44599.0</v>
      </c>
    </row>
    <row r="426">
      <c r="A426" s="9">
        <v>4048.0</v>
      </c>
      <c r="B426" s="9" t="s">
        <v>3885</v>
      </c>
      <c r="C426" s="9" t="s">
        <v>3886</v>
      </c>
      <c r="D426" s="10">
        <v>44599.0</v>
      </c>
    </row>
    <row r="427">
      <c r="A427" s="9">
        <v>4357.0</v>
      </c>
      <c r="B427" s="9" t="s">
        <v>3887</v>
      </c>
      <c r="C427" s="9" t="s">
        <v>3888</v>
      </c>
      <c r="D427" s="10">
        <v>44599.0</v>
      </c>
    </row>
    <row r="428">
      <c r="A428" s="9">
        <v>4860.0</v>
      </c>
      <c r="B428" s="9" t="s">
        <v>3889</v>
      </c>
      <c r="C428" s="9" t="s">
        <v>3890</v>
      </c>
      <c r="D428" s="10">
        <v>44599.0</v>
      </c>
    </row>
    <row r="429">
      <c r="A429" s="9">
        <v>4918.0</v>
      </c>
      <c r="B429" s="9" t="s">
        <v>3891</v>
      </c>
      <c r="C429" s="9" t="s">
        <v>3892</v>
      </c>
      <c r="D429" s="10">
        <v>44599.0</v>
      </c>
    </row>
    <row r="430">
      <c r="A430" s="9">
        <v>232.0</v>
      </c>
      <c r="B430" s="9" t="s">
        <v>3893</v>
      </c>
      <c r="C430" s="9" t="s">
        <v>3894</v>
      </c>
      <c r="D430" s="10">
        <v>44600.0</v>
      </c>
    </row>
    <row r="431">
      <c r="A431" s="9">
        <v>238.0</v>
      </c>
      <c r="B431" s="9" t="s">
        <v>3895</v>
      </c>
      <c r="C431" s="9" t="s">
        <v>3896</v>
      </c>
      <c r="D431" s="10">
        <v>44600.0</v>
      </c>
    </row>
    <row r="432">
      <c r="A432" s="9">
        <v>307.0</v>
      </c>
      <c r="B432" s="9" t="s">
        <v>3897</v>
      </c>
      <c r="C432" s="9" t="s">
        <v>3898</v>
      </c>
      <c r="D432" s="10">
        <v>44600.0</v>
      </c>
    </row>
    <row r="433">
      <c r="A433" s="9">
        <v>389.0</v>
      </c>
      <c r="B433" s="9" t="s">
        <v>3899</v>
      </c>
      <c r="C433" s="9" t="s">
        <v>3900</v>
      </c>
      <c r="D433" s="10">
        <v>44600.0</v>
      </c>
    </row>
    <row r="434">
      <c r="A434" s="9">
        <v>705.0</v>
      </c>
      <c r="B434" s="9" t="s">
        <v>3901</v>
      </c>
      <c r="C434" s="9" t="s">
        <v>3902</v>
      </c>
      <c r="D434" s="10">
        <v>44600.0</v>
      </c>
    </row>
    <row r="435">
      <c r="A435" s="9">
        <v>837.0</v>
      </c>
      <c r="B435" s="9" t="s">
        <v>3903</v>
      </c>
      <c r="C435" s="9" t="s">
        <v>3904</v>
      </c>
      <c r="D435" s="10">
        <v>44600.0</v>
      </c>
    </row>
    <row r="436">
      <c r="A436" s="9">
        <v>1616.0</v>
      </c>
      <c r="B436" s="9" t="s">
        <v>3905</v>
      </c>
      <c r="C436" s="9" t="s">
        <v>3906</v>
      </c>
      <c r="D436" s="10">
        <v>44600.0</v>
      </c>
    </row>
    <row r="437">
      <c r="A437" s="9">
        <v>2353.0</v>
      </c>
      <c r="B437" s="9" t="s">
        <v>3907</v>
      </c>
      <c r="C437" s="9" t="s">
        <v>3908</v>
      </c>
      <c r="D437" s="10">
        <v>44600.0</v>
      </c>
    </row>
    <row r="438">
      <c r="A438" s="9">
        <v>2890.0</v>
      </c>
      <c r="B438" s="9" t="s">
        <v>3909</v>
      </c>
      <c r="C438" s="9" t="s">
        <v>3910</v>
      </c>
      <c r="D438" s="10">
        <v>44600.0</v>
      </c>
    </row>
    <row r="439">
      <c r="A439" s="9">
        <v>4376.0</v>
      </c>
      <c r="B439" s="9" t="s">
        <v>3911</v>
      </c>
      <c r="C439" s="9" t="s">
        <v>3912</v>
      </c>
      <c r="D439" s="10">
        <v>44600.0</v>
      </c>
    </row>
    <row r="440">
      <c r="A440" s="9">
        <v>4822.0</v>
      </c>
      <c r="B440" s="9" t="s">
        <v>3913</v>
      </c>
      <c r="C440" s="9" t="s">
        <v>3914</v>
      </c>
      <c r="D440" s="10">
        <v>44600.0</v>
      </c>
    </row>
    <row r="441">
      <c r="A441" s="9">
        <v>21.0</v>
      </c>
      <c r="B441" s="9" t="s">
        <v>3915</v>
      </c>
      <c r="C441" s="9" t="s">
        <v>3916</v>
      </c>
      <c r="D441" s="10">
        <v>44601.0</v>
      </c>
    </row>
    <row r="442">
      <c r="A442" s="9">
        <v>63.0</v>
      </c>
      <c r="B442" s="9" t="s">
        <v>3917</v>
      </c>
      <c r="C442" s="9" t="s">
        <v>3918</v>
      </c>
      <c r="D442" s="10">
        <v>44601.0</v>
      </c>
    </row>
    <row r="443">
      <c r="A443" s="9">
        <v>276.0</v>
      </c>
      <c r="B443" s="9" t="s">
        <v>3919</v>
      </c>
      <c r="C443" s="9" t="s">
        <v>3920</v>
      </c>
      <c r="D443" s="10">
        <v>44601.0</v>
      </c>
    </row>
    <row r="444">
      <c r="A444" s="9">
        <v>387.0</v>
      </c>
      <c r="B444" s="9" t="s">
        <v>3921</v>
      </c>
      <c r="C444" s="9" t="s">
        <v>3922</v>
      </c>
      <c r="D444" s="10">
        <v>44601.0</v>
      </c>
    </row>
    <row r="445">
      <c r="A445" s="9">
        <v>872.0</v>
      </c>
      <c r="B445" s="9" t="s">
        <v>3923</v>
      </c>
      <c r="C445" s="9" t="s">
        <v>3924</v>
      </c>
      <c r="D445" s="10">
        <v>44601.0</v>
      </c>
    </row>
    <row r="446">
      <c r="A446" s="9">
        <v>923.0</v>
      </c>
      <c r="B446" s="9" t="s">
        <v>3925</v>
      </c>
      <c r="C446" s="9" t="s">
        <v>3926</v>
      </c>
      <c r="D446" s="10">
        <v>44601.0</v>
      </c>
    </row>
    <row r="447">
      <c r="A447" s="9">
        <v>1685.0</v>
      </c>
      <c r="B447" s="9" t="s">
        <v>3927</v>
      </c>
      <c r="C447" s="9" t="s">
        <v>3928</v>
      </c>
      <c r="D447" s="10">
        <v>44601.0</v>
      </c>
    </row>
    <row r="448">
      <c r="A448" s="9">
        <v>3027.0</v>
      </c>
      <c r="B448" s="9" t="s">
        <v>3929</v>
      </c>
      <c r="C448" s="9" t="s">
        <v>3930</v>
      </c>
      <c r="D448" s="10">
        <v>44601.0</v>
      </c>
    </row>
    <row r="449">
      <c r="A449" s="9">
        <v>3208.0</v>
      </c>
      <c r="B449" s="9" t="s">
        <v>3931</v>
      </c>
      <c r="C449" s="9" t="s">
        <v>3932</v>
      </c>
      <c r="D449" s="10">
        <v>44601.0</v>
      </c>
    </row>
    <row r="450">
      <c r="A450" s="9">
        <v>3977.0</v>
      </c>
      <c r="B450" s="9" t="s">
        <v>3933</v>
      </c>
      <c r="C450" s="9" t="s">
        <v>3934</v>
      </c>
      <c r="D450" s="10">
        <v>44601.0</v>
      </c>
    </row>
    <row r="451">
      <c r="A451" s="9">
        <v>114.0</v>
      </c>
      <c r="B451" s="9" t="s">
        <v>3935</v>
      </c>
      <c r="C451" s="9" t="s">
        <v>3936</v>
      </c>
      <c r="D451" s="10">
        <v>44602.0</v>
      </c>
    </row>
    <row r="452">
      <c r="A452" s="9">
        <v>447.0</v>
      </c>
      <c r="B452" s="9" t="s">
        <v>3937</v>
      </c>
      <c r="C452" s="9" t="s">
        <v>3938</v>
      </c>
      <c r="D452" s="10">
        <v>44602.0</v>
      </c>
    </row>
    <row r="453">
      <c r="A453" s="9">
        <v>524.0</v>
      </c>
      <c r="B453" s="9" t="s">
        <v>3939</v>
      </c>
      <c r="C453" s="9" t="s">
        <v>3940</v>
      </c>
      <c r="D453" s="10">
        <v>44602.0</v>
      </c>
    </row>
    <row r="454">
      <c r="A454" s="9">
        <v>868.0</v>
      </c>
      <c r="B454" s="9" t="s">
        <v>3941</v>
      </c>
      <c r="C454" s="9" t="s">
        <v>3942</v>
      </c>
      <c r="D454" s="10">
        <v>44602.0</v>
      </c>
    </row>
    <row r="455">
      <c r="A455" s="9">
        <v>1018.0</v>
      </c>
      <c r="B455" s="9" t="s">
        <v>3943</v>
      </c>
      <c r="C455" s="9" t="s">
        <v>3944</v>
      </c>
      <c r="D455" s="10">
        <v>44602.0</v>
      </c>
    </row>
    <row r="456">
      <c r="A456" s="9">
        <v>1492.0</v>
      </c>
      <c r="B456" s="9" t="s">
        <v>3945</v>
      </c>
      <c r="C456" s="9" t="s">
        <v>3946</v>
      </c>
      <c r="D456" s="10">
        <v>44602.0</v>
      </c>
    </row>
    <row r="457">
      <c r="A457" s="9">
        <v>1783.0</v>
      </c>
      <c r="B457" s="9" t="s">
        <v>3947</v>
      </c>
      <c r="C457" s="9" t="s">
        <v>3948</v>
      </c>
      <c r="D457" s="10">
        <v>44602.0</v>
      </c>
    </row>
    <row r="458">
      <c r="A458" s="9">
        <v>1848.0</v>
      </c>
      <c r="B458" s="9" t="s">
        <v>3949</v>
      </c>
      <c r="C458" s="9" t="s">
        <v>3950</v>
      </c>
      <c r="D458" s="10">
        <v>44602.0</v>
      </c>
    </row>
    <row r="459">
      <c r="A459" s="9">
        <v>2114.0</v>
      </c>
      <c r="B459" s="9" t="s">
        <v>3951</v>
      </c>
      <c r="C459" s="9" t="s">
        <v>3952</v>
      </c>
      <c r="D459" s="10">
        <v>44602.0</v>
      </c>
    </row>
    <row r="460">
      <c r="A460" s="9">
        <v>2142.0</v>
      </c>
      <c r="B460" s="9" t="s">
        <v>3953</v>
      </c>
      <c r="C460" s="9" t="s">
        <v>3954</v>
      </c>
      <c r="D460" s="10">
        <v>44602.0</v>
      </c>
    </row>
    <row r="461">
      <c r="A461" s="9">
        <v>3402.0</v>
      </c>
      <c r="B461" s="9" t="s">
        <v>3955</v>
      </c>
      <c r="C461" s="9" t="s">
        <v>3956</v>
      </c>
      <c r="D461" s="10">
        <v>44602.0</v>
      </c>
    </row>
    <row r="462">
      <c r="A462" s="9">
        <v>3762.0</v>
      </c>
      <c r="B462" s="9" t="s">
        <v>3957</v>
      </c>
      <c r="C462" s="9" t="s">
        <v>3958</v>
      </c>
      <c r="D462" s="10">
        <v>44602.0</v>
      </c>
    </row>
    <row r="463">
      <c r="A463" s="9">
        <v>3792.0</v>
      </c>
      <c r="B463" s="9" t="s">
        <v>3959</v>
      </c>
      <c r="C463" s="9" t="s">
        <v>3960</v>
      </c>
      <c r="D463" s="10">
        <v>44602.0</v>
      </c>
    </row>
    <row r="464">
      <c r="A464" s="9">
        <v>4095.0</v>
      </c>
      <c r="B464" s="9" t="s">
        <v>3961</v>
      </c>
      <c r="C464" s="9" t="s">
        <v>3962</v>
      </c>
      <c r="D464" s="10">
        <v>44602.0</v>
      </c>
    </row>
    <row r="465">
      <c r="A465" s="9">
        <v>4948.0</v>
      </c>
      <c r="B465" s="9" t="s">
        <v>3963</v>
      </c>
      <c r="C465" s="9" t="s">
        <v>3964</v>
      </c>
      <c r="D465" s="10">
        <v>44602.0</v>
      </c>
    </row>
    <row r="466">
      <c r="A466" s="9">
        <v>140.0</v>
      </c>
      <c r="B466" s="9" t="s">
        <v>3965</v>
      </c>
      <c r="C466" s="9" t="s">
        <v>3966</v>
      </c>
      <c r="D466" s="10">
        <v>44603.0</v>
      </c>
    </row>
    <row r="467">
      <c r="A467" s="9">
        <v>459.0</v>
      </c>
      <c r="B467" s="9" t="s">
        <v>3967</v>
      </c>
      <c r="C467" s="9" t="s">
        <v>3968</v>
      </c>
      <c r="D467" s="10">
        <v>44603.0</v>
      </c>
    </row>
    <row r="468">
      <c r="A468" s="9">
        <v>641.0</v>
      </c>
      <c r="B468" s="9" t="s">
        <v>3969</v>
      </c>
      <c r="C468" s="9" t="s">
        <v>3970</v>
      </c>
      <c r="D468" s="10">
        <v>44603.0</v>
      </c>
    </row>
    <row r="469">
      <c r="A469" s="9">
        <v>1061.0</v>
      </c>
      <c r="B469" s="9" t="s">
        <v>3971</v>
      </c>
      <c r="C469" s="9" t="s">
        <v>3972</v>
      </c>
      <c r="D469" s="10">
        <v>44603.0</v>
      </c>
    </row>
    <row r="470">
      <c r="A470" s="9">
        <v>1751.0</v>
      </c>
      <c r="B470" s="9" t="s">
        <v>3973</v>
      </c>
      <c r="C470" s="9" t="s">
        <v>3974</v>
      </c>
      <c r="D470" s="10">
        <v>44603.0</v>
      </c>
    </row>
    <row r="471">
      <c r="A471" s="9">
        <v>3563.0</v>
      </c>
      <c r="B471" s="9" t="s">
        <v>3975</v>
      </c>
      <c r="C471" s="9" t="s">
        <v>3976</v>
      </c>
      <c r="D471" s="10">
        <v>44603.0</v>
      </c>
    </row>
    <row r="472">
      <c r="A472" s="9">
        <v>3881.0</v>
      </c>
      <c r="B472" s="9" t="s">
        <v>3977</v>
      </c>
      <c r="C472" s="9" t="s">
        <v>3978</v>
      </c>
      <c r="D472" s="10">
        <v>44603.0</v>
      </c>
    </row>
    <row r="473">
      <c r="A473" s="9">
        <v>3999.0</v>
      </c>
      <c r="B473" s="9" t="s">
        <v>3979</v>
      </c>
      <c r="C473" s="9" t="s">
        <v>3980</v>
      </c>
      <c r="D473" s="10">
        <v>44603.0</v>
      </c>
    </row>
    <row r="474">
      <c r="A474" s="9">
        <v>4073.0</v>
      </c>
      <c r="B474" s="9" t="s">
        <v>3981</v>
      </c>
      <c r="C474" s="9" t="s">
        <v>3982</v>
      </c>
      <c r="D474" s="10">
        <v>44603.0</v>
      </c>
    </row>
    <row r="475">
      <c r="A475" s="9">
        <v>4596.0</v>
      </c>
      <c r="B475" s="9" t="s">
        <v>3983</v>
      </c>
      <c r="C475" s="9" t="s">
        <v>3984</v>
      </c>
      <c r="D475" s="10">
        <v>44603.0</v>
      </c>
    </row>
    <row r="476">
      <c r="A476" s="9">
        <v>4666.0</v>
      </c>
      <c r="B476" s="9" t="s">
        <v>3985</v>
      </c>
      <c r="C476" s="9" t="s">
        <v>3986</v>
      </c>
      <c r="D476" s="10">
        <v>44603.0</v>
      </c>
    </row>
    <row r="477">
      <c r="A477" s="9">
        <v>4756.0</v>
      </c>
      <c r="B477" s="9" t="s">
        <v>3987</v>
      </c>
      <c r="C477" s="9" t="s">
        <v>3988</v>
      </c>
      <c r="D477" s="10">
        <v>44603.0</v>
      </c>
    </row>
    <row r="478">
      <c r="A478" s="9">
        <v>96.0</v>
      </c>
      <c r="B478" s="9" t="s">
        <v>3989</v>
      </c>
      <c r="C478" s="9" t="s">
        <v>3990</v>
      </c>
      <c r="D478" s="10">
        <v>44604.0</v>
      </c>
    </row>
    <row r="479">
      <c r="A479" s="9">
        <v>226.0</v>
      </c>
      <c r="B479" s="9" t="s">
        <v>3991</v>
      </c>
      <c r="C479" s="9" t="s">
        <v>3992</v>
      </c>
      <c r="D479" s="10">
        <v>44604.0</v>
      </c>
    </row>
    <row r="480">
      <c r="A480" s="9">
        <v>273.0</v>
      </c>
      <c r="B480" s="9" t="s">
        <v>3993</v>
      </c>
      <c r="C480" s="9" t="s">
        <v>3994</v>
      </c>
      <c r="D480" s="10">
        <v>44604.0</v>
      </c>
    </row>
    <row r="481">
      <c r="A481" s="9">
        <v>289.0</v>
      </c>
      <c r="B481" s="9" t="s">
        <v>3995</v>
      </c>
      <c r="C481" s="9" t="s">
        <v>3996</v>
      </c>
      <c r="D481" s="10">
        <v>44604.0</v>
      </c>
    </row>
    <row r="482">
      <c r="A482" s="9">
        <v>595.0</v>
      </c>
      <c r="B482" s="9" t="s">
        <v>3997</v>
      </c>
      <c r="C482" s="9" t="s">
        <v>3998</v>
      </c>
      <c r="D482" s="10">
        <v>44604.0</v>
      </c>
    </row>
    <row r="483">
      <c r="A483" s="9">
        <v>1579.0</v>
      </c>
      <c r="B483" s="9" t="s">
        <v>3999</v>
      </c>
      <c r="C483" s="9" t="s">
        <v>4000</v>
      </c>
      <c r="D483" s="10">
        <v>44604.0</v>
      </c>
    </row>
    <row r="484">
      <c r="A484" s="9">
        <v>1624.0</v>
      </c>
      <c r="B484" s="9" t="s">
        <v>4001</v>
      </c>
      <c r="C484" s="9" t="s">
        <v>4002</v>
      </c>
      <c r="D484" s="10">
        <v>44604.0</v>
      </c>
    </row>
    <row r="485">
      <c r="A485" s="9">
        <v>1684.0</v>
      </c>
      <c r="B485" s="9" t="s">
        <v>4003</v>
      </c>
      <c r="C485" s="9" t="s">
        <v>4004</v>
      </c>
      <c r="D485" s="10">
        <v>44604.0</v>
      </c>
    </row>
    <row r="486">
      <c r="A486" s="9">
        <v>2719.0</v>
      </c>
      <c r="B486" s="9" t="s">
        <v>4005</v>
      </c>
      <c r="C486" s="9" t="s">
        <v>4006</v>
      </c>
      <c r="D486" s="10">
        <v>44604.0</v>
      </c>
    </row>
    <row r="487">
      <c r="A487" s="9">
        <v>2824.0</v>
      </c>
      <c r="B487" s="9" t="s">
        <v>4007</v>
      </c>
      <c r="C487" s="9" t="s">
        <v>4008</v>
      </c>
      <c r="D487" s="10">
        <v>44604.0</v>
      </c>
    </row>
    <row r="488">
      <c r="A488" s="9">
        <v>3137.0</v>
      </c>
      <c r="B488" s="9" t="s">
        <v>4009</v>
      </c>
      <c r="C488" s="9" t="s">
        <v>4010</v>
      </c>
      <c r="D488" s="10">
        <v>44604.0</v>
      </c>
    </row>
    <row r="489">
      <c r="A489" s="9">
        <v>3449.0</v>
      </c>
      <c r="B489" s="9" t="s">
        <v>4011</v>
      </c>
      <c r="C489" s="9" t="s">
        <v>4012</v>
      </c>
      <c r="D489" s="10">
        <v>44604.0</v>
      </c>
    </row>
    <row r="490">
      <c r="A490" s="9">
        <v>3802.0</v>
      </c>
      <c r="B490" s="9" t="s">
        <v>4013</v>
      </c>
      <c r="C490" s="9" t="s">
        <v>4014</v>
      </c>
      <c r="D490" s="10">
        <v>44604.0</v>
      </c>
    </row>
    <row r="491">
      <c r="A491" s="9">
        <v>3815.0</v>
      </c>
      <c r="B491" s="9" t="s">
        <v>4015</v>
      </c>
      <c r="C491" s="9" t="s">
        <v>4016</v>
      </c>
      <c r="D491" s="10">
        <v>44604.0</v>
      </c>
    </row>
    <row r="492">
      <c r="A492" s="9">
        <v>3931.0</v>
      </c>
      <c r="B492" s="9" t="s">
        <v>4017</v>
      </c>
      <c r="C492" s="9" t="s">
        <v>4018</v>
      </c>
      <c r="D492" s="10">
        <v>44604.0</v>
      </c>
    </row>
    <row r="493">
      <c r="A493" s="9">
        <v>4011.0</v>
      </c>
      <c r="B493" s="9" t="s">
        <v>4019</v>
      </c>
      <c r="C493" s="9" t="s">
        <v>4020</v>
      </c>
      <c r="D493" s="10">
        <v>44604.0</v>
      </c>
    </row>
    <row r="494">
      <c r="A494" s="9">
        <v>4049.0</v>
      </c>
      <c r="B494" s="9" t="s">
        <v>4021</v>
      </c>
      <c r="C494" s="9" t="s">
        <v>4022</v>
      </c>
      <c r="D494" s="10">
        <v>44604.0</v>
      </c>
    </row>
    <row r="495">
      <c r="A495" s="9">
        <v>4316.0</v>
      </c>
      <c r="B495" s="9" t="s">
        <v>4023</v>
      </c>
      <c r="C495" s="9" t="s">
        <v>4024</v>
      </c>
      <c r="D495" s="10">
        <v>44604.0</v>
      </c>
    </row>
    <row r="496">
      <c r="A496" s="9">
        <v>4525.0</v>
      </c>
      <c r="B496" s="9" t="s">
        <v>4025</v>
      </c>
      <c r="C496" s="9" t="s">
        <v>4026</v>
      </c>
      <c r="D496" s="10">
        <v>44604.0</v>
      </c>
    </row>
    <row r="497">
      <c r="A497" s="9">
        <v>4559.0</v>
      </c>
      <c r="B497" s="9" t="s">
        <v>4027</v>
      </c>
      <c r="C497" s="9" t="s">
        <v>4028</v>
      </c>
      <c r="D497" s="10">
        <v>44604.0</v>
      </c>
    </row>
    <row r="498">
      <c r="A498" s="9">
        <v>4581.0</v>
      </c>
      <c r="B498" s="9" t="s">
        <v>4029</v>
      </c>
      <c r="C498" s="9" t="s">
        <v>4030</v>
      </c>
      <c r="D498" s="10">
        <v>44604.0</v>
      </c>
    </row>
    <row r="499">
      <c r="A499" s="9">
        <v>188.0</v>
      </c>
      <c r="B499" s="9" t="s">
        <v>4031</v>
      </c>
      <c r="C499" s="9" t="s">
        <v>4032</v>
      </c>
      <c r="D499" s="10">
        <v>44605.0</v>
      </c>
    </row>
    <row r="500">
      <c r="A500" s="9">
        <v>1312.0</v>
      </c>
      <c r="B500" s="9" t="s">
        <v>4033</v>
      </c>
      <c r="C500" s="9" t="s">
        <v>4034</v>
      </c>
      <c r="D500" s="10">
        <v>44605.0</v>
      </c>
    </row>
    <row r="501">
      <c r="A501" s="9">
        <v>1678.0</v>
      </c>
      <c r="B501" s="9" t="s">
        <v>4035</v>
      </c>
      <c r="C501" s="9" t="s">
        <v>4036</v>
      </c>
      <c r="D501" s="10">
        <v>44605.0</v>
      </c>
    </row>
    <row r="502">
      <c r="A502" s="9">
        <v>2269.0</v>
      </c>
      <c r="B502" s="9" t="s">
        <v>4037</v>
      </c>
      <c r="C502" s="9" t="s">
        <v>4038</v>
      </c>
      <c r="D502" s="10">
        <v>44605.0</v>
      </c>
    </row>
    <row r="503">
      <c r="A503" s="9">
        <v>2875.0</v>
      </c>
      <c r="B503" s="9" t="s">
        <v>4039</v>
      </c>
      <c r="C503" s="9" t="s">
        <v>4040</v>
      </c>
      <c r="D503" s="10">
        <v>44605.0</v>
      </c>
    </row>
    <row r="504">
      <c r="A504" s="9">
        <v>2914.0</v>
      </c>
      <c r="B504" s="9" t="s">
        <v>4041</v>
      </c>
      <c r="C504" s="9" t="s">
        <v>4042</v>
      </c>
      <c r="D504" s="10">
        <v>44605.0</v>
      </c>
    </row>
    <row r="505">
      <c r="A505" s="9">
        <v>3186.0</v>
      </c>
      <c r="B505" s="9" t="s">
        <v>4043</v>
      </c>
      <c r="C505" s="9" t="s">
        <v>4044</v>
      </c>
      <c r="D505" s="10">
        <v>44605.0</v>
      </c>
    </row>
    <row r="506">
      <c r="A506" s="9">
        <v>3212.0</v>
      </c>
      <c r="B506" s="9" t="s">
        <v>4045</v>
      </c>
      <c r="C506" s="9" t="s">
        <v>4046</v>
      </c>
      <c r="D506" s="10">
        <v>44605.0</v>
      </c>
    </row>
    <row r="507">
      <c r="A507" s="9">
        <v>4044.0</v>
      </c>
      <c r="B507" s="9" t="s">
        <v>4047</v>
      </c>
      <c r="C507" s="9" t="s">
        <v>4048</v>
      </c>
      <c r="D507" s="10">
        <v>44605.0</v>
      </c>
    </row>
    <row r="508">
      <c r="A508" s="9">
        <v>4354.0</v>
      </c>
      <c r="B508" s="9" t="s">
        <v>4049</v>
      </c>
      <c r="C508" s="9" t="s">
        <v>4050</v>
      </c>
      <c r="D508" s="10">
        <v>44605.0</v>
      </c>
    </row>
    <row r="509">
      <c r="A509" s="9">
        <v>4764.0</v>
      </c>
      <c r="B509" s="9" t="s">
        <v>4051</v>
      </c>
      <c r="C509" s="9" t="s">
        <v>4052</v>
      </c>
      <c r="D509" s="10">
        <v>44605.0</v>
      </c>
    </row>
    <row r="510">
      <c r="A510" s="9">
        <v>914.0</v>
      </c>
      <c r="B510" s="9" t="s">
        <v>4053</v>
      </c>
      <c r="C510" s="9" t="s">
        <v>4054</v>
      </c>
      <c r="D510" s="10">
        <v>44606.0</v>
      </c>
    </row>
    <row r="511">
      <c r="A511" s="9">
        <v>968.0</v>
      </c>
      <c r="B511" s="9" t="s">
        <v>4055</v>
      </c>
      <c r="C511" s="9" t="s">
        <v>4056</v>
      </c>
      <c r="D511" s="10">
        <v>44606.0</v>
      </c>
    </row>
    <row r="512">
      <c r="A512" s="9">
        <v>973.0</v>
      </c>
      <c r="B512" s="9" t="s">
        <v>4057</v>
      </c>
      <c r="C512" s="9" t="s">
        <v>4058</v>
      </c>
      <c r="D512" s="10">
        <v>44606.0</v>
      </c>
    </row>
    <row r="513">
      <c r="A513" s="9">
        <v>1809.0</v>
      </c>
      <c r="B513" s="9" t="s">
        <v>4059</v>
      </c>
      <c r="C513" s="9" t="s">
        <v>4060</v>
      </c>
      <c r="D513" s="10">
        <v>44606.0</v>
      </c>
    </row>
    <row r="514">
      <c r="A514" s="9">
        <v>2265.0</v>
      </c>
      <c r="B514" s="9" t="s">
        <v>4061</v>
      </c>
      <c r="C514" s="9" t="s">
        <v>4062</v>
      </c>
      <c r="D514" s="10">
        <v>44606.0</v>
      </c>
    </row>
    <row r="515">
      <c r="A515" s="9">
        <v>2533.0</v>
      </c>
      <c r="B515" s="9" t="s">
        <v>4063</v>
      </c>
      <c r="C515" s="9" t="s">
        <v>4064</v>
      </c>
      <c r="D515" s="10">
        <v>44606.0</v>
      </c>
    </row>
    <row r="516">
      <c r="A516" s="9">
        <v>2726.0</v>
      </c>
      <c r="B516" s="9" t="s">
        <v>4065</v>
      </c>
      <c r="C516" s="9" t="s">
        <v>4066</v>
      </c>
      <c r="D516" s="10">
        <v>44606.0</v>
      </c>
    </row>
    <row r="517">
      <c r="A517" s="9">
        <v>3098.0</v>
      </c>
      <c r="B517" s="9" t="s">
        <v>4067</v>
      </c>
      <c r="C517" s="9" t="s">
        <v>4068</v>
      </c>
      <c r="D517" s="10">
        <v>44606.0</v>
      </c>
    </row>
    <row r="518">
      <c r="A518" s="9">
        <v>3122.0</v>
      </c>
      <c r="B518" s="9" t="s">
        <v>4069</v>
      </c>
      <c r="C518" s="9" t="s">
        <v>4070</v>
      </c>
      <c r="D518" s="10">
        <v>44606.0</v>
      </c>
    </row>
    <row r="519">
      <c r="A519" s="9">
        <v>3195.0</v>
      </c>
      <c r="B519" s="9" t="s">
        <v>4071</v>
      </c>
      <c r="C519" s="9" t="s">
        <v>4072</v>
      </c>
      <c r="D519" s="10">
        <v>44606.0</v>
      </c>
    </row>
    <row r="520">
      <c r="A520" s="9">
        <v>3680.0</v>
      </c>
      <c r="B520" s="9" t="s">
        <v>4073</v>
      </c>
      <c r="C520" s="9" t="s">
        <v>4074</v>
      </c>
      <c r="D520" s="10">
        <v>44606.0</v>
      </c>
    </row>
    <row r="521">
      <c r="A521" s="9">
        <v>4042.0</v>
      </c>
      <c r="B521" s="9" t="s">
        <v>4075</v>
      </c>
      <c r="C521" s="9" t="s">
        <v>4076</v>
      </c>
      <c r="D521" s="10">
        <v>44606.0</v>
      </c>
    </row>
    <row r="522">
      <c r="A522" s="9">
        <v>4203.0</v>
      </c>
      <c r="B522" s="9" t="s">
        <v>4077</v>
      </c>
      <c r="C522" s="9" t="s">
        <v>4078</v>
      </c>
      <c r="D522" s="10">
        <v>44606.0</v>
      </c>
    </row>
    <row r="523">
      <c r="A523" s="9">
        <v>4522.0</v>
      </c>
      <c r="B523" s="9" t="s">
        <v>4079</v>
      </c>
      <c r="C523" s="9" t="s">
        <v>4080</v>
      </c>
      <c r="D523" s="10">
        <v>44606.0</v>
      </c>
    </row>
    <row r="524">
      <c r="A524" s="9">
        <v>4864.0</v>
      </c>
      <c r="B524" s="9" t="s">
        <v>4081</v>
      </c>
      <c r="C524" s="9" t="s">
        <v>4082</v>
      </c>
      <c r="D524" s="10">
        <v>44606.0</v>
      </c>
    </row>
    <row r="525">
      <c r="A525" s="9">
        <v>448.0</v>
      </c>
      <c r="B525" s="9" t="s">
        <v>4083</v>
      </c>
      <c r="C525" s="9" t="s">
        <v>4084</v>
      </c>
      <c r="D525" s="10">
        <v>44607.0</v>
      </c>
    </row>
    <row r="526">
      <c r="A526" s="9">
        <v>614.0</v>
      </c>
      <c r="B526" s="9" t="s">
        <v>4085</v>
      </c>
      <c r="C526" s="9" t="s">
        <v>4086</v>
      </c>
      <c r="D526" s="10">
        <v>44607.0</v>
      </c>
    </row>
    <row r="527">
      <c r="A527" s="9">
        <v>1529.0</v>
      </c>
      <c r="B527" s="9" t="s">
        <v>4087</v>
      </c>
      <c r="C527" s="9" t="s">
        <v>4088</v>
      </c>
      <c r="D527" s="10">
        <v>44607.0</v>
      </c>
    </row>
    <row r="528">
      <c r="A528" s="9">
        <v>2300.0</v>
      </c>
      <c r="B528" s="9" t="s">
        <v>4089</v>
      </c>
      <c r="C528" s="9" t="s">
        <v>4090</v>
      </c>
      <c r="D528" s="10">
        <v>44607.0</v>
      </c>
    </row>
    <row r="529">
      <c r="A529" s="9">
        <v>2520.0</v>
      </c>
      <c r="B529" s="9" t="s">
        <v>4091</v>
      </c>
      <c r="C529" s="9" t="s">
        <v>4092</v>
      </c>
      <c r="D529" s="10">
        <v>44607.0</v>
      </c>
    </row>
    <row r="530">
      <c r="A530" s="9">
        <v>2583.0</v>
      </c>
      <c r="B530" s="9" t="s">
        <v>4093</v>
      </c>
      <c r="C530" s="9" t="s">
        <v>4094</v>
      </c>
      <c r="D530" s="10">
        <v>44607.0</v>
      </c>
    </row>
    <row r="531">
      <c r="A531" s="9">
        <v>2592.0</v>
      </c>
      <c r="B531" s="9" t="s">
        <v>4095</v>
      </c>
      <c r="C531" s="9" t="s">
        <v>4096</v>
      </c>
      <c r="D531" s="10">
        <v>44607.0</v>
      </c>
    </row>
    <row r="532">
      <c r="A532" s="9">
        <v>3363.0</v>
      </c>
      <c r="B532" s="9" t="s">
        <v>4097</v>
      </c>
      <c r="C532" s="9" t="s">
        <v>4098</v>
      </c>
      <c r="D532" s="10">
        <v>44607.0</v>
      </c>
    </row>
    <row r="533">
      <c r="A533" s="9">
        <v>3963.0</v>
      </c>
      <c r="B533" s="9" t="s">
        <v>4099</v>
      </c>
      <c r="C533" s="9" t="s">
        <v>4100</v>
      </c>
      <c r="D533" s="10">
        <v>44607.0</v>
      </c>
    </row>
    <row r="534">
      <c r="A534" s="9">
        <v>4313.0</v>
      </c>
      <c r="B534" s="9" t="s">
        <v>4101</v>
      </c>
      <c r="C534" s="9" t="s">
        <v>4102</v>
      </c>
      <c r="D534" s="10">
        <v>44607.0</v>
      </c>
    </row>
    <row r="535">
      <c r="A535" s="9">
        <v>4560.0</v>
      </c>
      <c r="B535" s="9" t="s">
        <v>4103</v>
      </c>
      <c r="C535" s="9" t="s">
        <v>4104</v>
      </c>
      <c r="D535" s="10">
        <v>44607.0</v>
      </c>
    </row>
    <row r="536">
      <c r="A536" s="9">
        <v>4653.0</v>
      </c>
      <c r="B536" s="9" t="s">
        <v>4105</v>
      </c>
      <c r="C536" s="9" t="s">
        <v>4106</v>
      </c>
      <c r="D536" s="10">
        <v>44607.0</v>
      </c>
    </row>
    <row r="537">
      <c r="A537" s="9">
        <v>4983.0</v>
      </c>
      <c r="B537" s="9" t="s">
        <v>4107</v>
      </c>
      <c r="C537" s="9" t="s">
        <v>4108</v>
      </c>
      <c r="D537" s="10">
        <v>44607.0</v>
      </c>
    </row>
    <row r="538">
      <c r="A538" s="9">
        <v>552.0</v>
      </c>
      <c r="B538" s="9" t="s">
        <v>4109</v>
      </c>
      <c r="C538" s="9" t="s">
        <v>4110</v>
      </c>
      <c r="D538" s="10">
        <v>44608.0</v>
      </c>
    </row>
    <row r="539">
      <c r="A539" s="9">
        <v>829.0</v>
      </c>
      <c r="B539" s="9" t="s">
        <v>4111</v>
      </c>
      <c r="C539" s="9" t="s">
        <v>4112</v>
      </c>
      <c r="D539" s="10">
        <v>44608.0</v>
      </c>
    </row>
    <row r="540">
      <c r="A540" s="9">
        <v>1714.0</v>
      </c>
      <c r="B540" s="9" t="s">
        <v>4113</v>
      </c>
      <c r="C540" s="9" t="s">
        <v>4114</v>
      </c>
      <c r="D540" s="10">
        <v>44608.0</v>
      </c>
    </row>
    <row r="541">
      <c r="A541" s="9">
        <v>2130.0</v>
      </c>
      <c r="B541" s="9" t="s">
        <v>4115</v>
      </c>
      <c r="C541" s="9" t="s">
        <v>4116</v>
      </c>
      <c r="D541" s="10">
        <v>44608.0</v>
      </c>
    </row>
    <row r="542">
      <c r="A542" s="9">
        <v>2599.0</v>
      </c>
      <c r="B542" s="9" t="s">
        <v>4117</v>
      </c>
      <c r="C542" s="9" t="s">
        <v>4118</v>
      </c>
      <c r="D542" s="10">
        <v>44608.0</v>
      </c>
    </row>
    <row r="543">
      <c r="A543" s="9">
        <v>2636.0</v>
      </c>
      <c r="B543" s="9" t="s">
        <v>4119</v>
      </c>
      <c r="C543" s="9" t="s">
        <v>4120</v>
      </c>
      <c r="D543" s="10">
        <v>44608.0</v>
      </c>
    </row>
    <row r="544">
      <c r="A544" s="9">
        <v>2874.0</v>
      </c>
      <c r="B544" s="9" t="s">
        <v>4121</v>
      </c>
      <c r="C544" s="9" t="s">
        <v>4122</v>
      </c>
      <c r="D544" s="10">
        <v>44608.0</v>
      </c>
    </row>
    <row r="545">
      <c r="A545" s="9">
        <v>2894.0</v>
      </c>
      <c r="B545" s="9" t="s">
        <v>4123</v>
      </c>
      <c r="C545" s="9" t="s">
        <v>4124</v>
      </c>
      <c r="D545" s="10">
        <v>44608.0</v>
      </c>
    </row>
    <row r="546">
      <c r="A546" s="9">
        <v>3440.0</v>
      </c>
      <c r="B546" s="9" t="s">
        <v>4125</v>
      </c>
      <c r="C546" s="9" t="s">
        <v>4126</v>
      </c>
      <c r="D546" s="10">
        <v>44608.0</v>
      </c>
    </row>
    <row r="547">
      <c r="A547" s="9">
        <v>3533.0</v>
      </c>
      <c r="B547" s="9" t="s">
        <v>4127</v>
      </c>
      <c r="C547" s="9" t="s">
        <v>4128</v>
      </c>
      <c r="D547" s="10">
        <v>44608.0</v>
      </c>
    </row>
    <row r="548">
      <c r="A548" s="9">
        <v>3853.0</v>
      </c>
      <c r="B548" s="9" t="s">
        <v>4129</v>
      </c>
      <c r="C548" s="9" t="s">
        <v>4130</v>
      </c>
      <c r="D548" s="10">
        <v>44608.0</v>
      </c>
    </row>
    <row r="549">
      <c r="A549" s="9">
        <v>4222.0</v>
      </c>
      <c r="B549" s="9" t="s">
        <v>4131</v>
      </c>
      <c r="C549" s="9" t="s">
        <v>4132</v>
      </c>
      <c r="D549" s="10">
        <v>44608.0</v>
      </c>
    </row>
    <row r="550">
      <c r="A550" s="9">
        <v>4731.0</v>
      </c>
      <c r="B550" s="9" t="s">
        <v>4133</v>
      </c>
      <c r="C550" s="9" t="s">
        <v>4134</v>
      </c>
      <c r="D550" s="10">
        <v>44608.0</v>
      </c>
    </row>
    <row r="551">
      <c r="A551" s="9">
        <v>538.0</v>
      </c>
      <c r="B551" s="9" t="s">
        <v>4135</v>
      </c>
      <c r="C551" s="9" t="s">
        <v>4136</v>
      </c>
      <c r="D551" s="10">
        <v>44609.0</v>
      </c>
    </row>
    <row r="552">
      <c r="A552" s="9">
        <v>687.0</v>
      </c>
      <c r="B552" s="9" t="s">
        <v>4137</v>
      </c>
      <c r="C552" s="9" t="s">
        <v>4138</v>
      </c>
      <c r="D552" s="10">
        <v>44609.0</v>
      </c>
    </row>
    <row r="553">
      <c r="A553" s="9">
        <v>1340.0</v>
      </c>
      <c r="B553" s="9" t="s">
        <v>4139</v>
      </c>
      <c r="C553" s="9" t="s">
        <v>4140</v>
      </c>
      <c r="D553" s="10">
        <v>44609.0</v>
      </c>
    </row>
    <row r="554">
      <c r="A554" s="9">
        <v>1436.0</v>
      </c>
      <c r="B554" s="9" t="s">
        <v>4141</v>
      </c>
      <c r="C554" s="9" t="s">
        <v>4142</v>
      </c>
      <c r="D554" s="10">
        <v>44609.0</v>
      </c>
    </row>
    <row r="555">
      <c r="A555" s="9">
        <v>1741.0</v>
      </c>
      <c r="B555" s="9" t="s">
        <v>4143</v>
      </c>
      <c r="C555" s="9" t="s">
        <v>4144</v>
      </c>
      <c r="D555" s="10">
        <v>44609.0</v>
      </c>
    </row>
    <row r="556">
      <c r="A556" s="9">
        <v>1893.0</v>
      </c>
      <c r="B556" s="9" t="s">
        <v>4145</v>
      </c>
      <c r="C556" s="9" t="s">
        <v>4146</v>
      </c>
      <c r="D556" s="10">
        <v>44609.0</v>
      </c>
    </row>
    <row r="557">
      <c r="A557" s="9">
        <v>3383.0</v>
      </c>
      <c r="B557" s="9" t="s">
        <v>4147</v>
      </c>
      <c r="C557" s="9" t="s">
        <v>4148</v>
      </c>
      <c r="D557" s="10">
        <v>44609.0</v>
      </c>
    </row>
    <row r="558">
      <c r="A558" s="9">
        <v>3581.0</v>
      </c>
      <c r="B558" s="9" t="s">
        <v>4149</v>
      </c>
      <c r="C558" s="9" t="s">
        <v>4150</v>
      </c>
      <c r="D558" s="10">
        <v>44609.0</v>
      </c>
    </row>
    <row r="559">
      <c r="A559" s="9">
        <v>4695.0</v>
      </c>
      <c r="B559" s="9" t="s">
        <v>4151</v>
      </c>
      <c r="C559" s="9" t="s">
        <v>4152</v>
      </c>
      <c r="D559" s="10">
        <v>44609.0</v>
      </c>
    </row>
    <row r="560">
      <c r="A560" s="9">
        <v>490.0</v>
      </c>
      <c r="B560" s="9" t="s">
        <v>4153</v>
      </c>
      <c r="C560" s="9" t="s">
        <v>4154</v>
      </c>
      <c r="D560" s="10">
        <v>44610.0</v>
      </c>
    </row>
    <row r="561">
      <c r="A561" s="9">
        <v>2276.0</v>
      </c>
      <c r="B561" s="9" t="s">
        <v>4155</v>
      </c>
      <c r="C561" s="9" t="s">
        <v>4156</v>
      </c>
      <c r="D561" s="10">
        <v>44610.0</v>
      </c>
    </row>
    <row r="562">
      <c r="A562" s="9">
        <v>2847.0</v>
      </c>
      <c r="B562" s="9" t="s">
        <v>4157</v>
      </c>
      <c r="C562" s="9" t="s">
        <v>4158</v>
      </c>
      <c r="D562" s="10">
        <v>44610.0</v>
      </c>
    </row>
    <row r="563">
      <c r="A563" s="9">
        <v>2944.0</v>
      </c>
      <c r="B563" s="9" t="s">
        <v>4159</v>
      </c>
      <c r="C563" s="9" t="s">
        <v>4160</v>
      </c>
      <c r="D563" s="10">
        <v>44610.0</v>
      </c>
    </row>
    <row r="564">
      <c r="A564" s="9">
        <v>3456.0</v>
      </c>
      <c r="B564" s="9" t="s">
        <v>4161</v>
      </c>
      <c r="C564" s="9" t="s">
        <v>4162</v>
      </c>
      <c r="D564" s="10">
        <v>44610.0</v>
      </c>
    </row>
    <row r="565">
      <c r="A565" s="9">
        <v>3555.0</v>
      </c>
      <c r="B565" s="9" t="s">
        <v>4163</v>
      </c>
      <c r="C565" s="9" t="s">
        <v>4164</v>
      </c>
      <c r="D565" s="10">
        <v>44610.0</v>
      </c>
    </row>
    <row r="566">
      <c r="A566" s="9">
        <v>3821.0</v>
      </c>
      <c r="B566" s="9" t="s">
        <v>4165</v>
      </c>
      <c r="C566" s="9" t="s">
        <v>4166</v>
      </c>
      <c r="D566" s="10">
        <v>44610.0</v>
      </c>
    </row>
    <row r="567">
      <c r="A567" s="9">
        <v>4149.0</v>
      </c>
      <c r="B567" s="9" t="s">
        <v>4167</v>
      </c>
      <c r="C567" s="9" t="s">
        <v>4168</v>
      </c>
      <c r="D567" s="10">
        <v>44610.0</v>
      </c>
    </row>
    <row r="568">
      <c r="A568" s="9">
        <v>4267.0</v>
      </c>
      <c r="B568" s="9" t="s">
        <v>4169</v>
      </c>
      <c r="C568" s="9" t="s">
        <v>4170</v>
      </c>
      <c r="D568" s="10">
        <v>44610.0</v>
      </c>
    </row>
    <row r="569">
      <c r="A569" s="9">
        <v>4511.0</v>
      </c>
      <c r="B569" s="9" t="s">
        <v>4171</v>
      </c>
      <c r="C569" s="9" t="s">
        <v>4172</v>
      </c>
      <c r="D569" s="10">
        <v>44610.0</v>
      </c>
    </row>
    <row r="570">
      <c r="A570" s="9">
        <v>4801.0</v>
      </c>
      <c r="B570" s="9" t="s">
        <v>4173</v>
      </c>
      <c r="C570" s="9" t="s">
        <v>4174</v>
      </c>
      <c r="D570" s="10">
        <v>44610.0</v>
      </c>
    </row>
    <row r="571">
      <c r="A571" s="9">
        <v>4992.0</v>
      </c>
      <c r="B571" s="9" t="s">
        <v>4175</v>
      </c>
      <c r="C571" s="9" t="s">
        <v>4176</v>
      </c>
      <c r="D571" s="10">
        <v>44610.0</v>
      </c>
    </row>
    <row r="572">
      <c r="A572" s="9">
        <v>1006.0</v>
      </c>
      <c r="B572" s="9" t="s">
        <v>4177</v>
      </c>
      <c r="C572" s="9" t="s">
        <v>4178</v>
      </c>
      <c r="D572" s="10">
        <v>44611.0</v>
      </c>
    </row>
    <row r="573">
      <c r="A573" s="9">
        <v>1411.0</v>
      </c>
      <c r="B573" s="9" t="s">
        <v>4179</v>
      </c>
      <c r="C573" s="9" t="s">
        <v>4180</v>
      </c>
      <c r="D573" s="10">
        <v>44611.0</v>
      </c>
    </row>
    <row r="574">
      <c r="A574" s="9">
        <v>1837.0</v>
      </c>
      <c r="B574" s="9" t="s">
        <v>4181</v>
      </c>
      <c r="C574" s="9" t="s">
        <v>4182</v>
      </c>
      <c r="D574" s="10">
        <v>44611.0</v>
      </c>
    </row>
    <row r="575">
      <c r="A575" s="9">
        <v>2225.0</v>
      </c>
      <c r="B575" s="9" t="s">
        <v>4183</v>
      </c>
      <c r="C575" s="9" t="s">
        <v>4184</v>
      </c>
      <c r="D575" s="10">
        <v>44611.0</v>
      </c>
    </row>
    <row r="576">
      <c r="A576" s="9">
        <v>2995.0</v>
      </c>
      <c r="B576" s="9" t="s">
        <v>4185</v>
      </c>
      <c r="C576" s="9" t="s">
        <v>4186</v>
      </c>
      <c r="D576" s="10">
        <v>44611.0</v>
      </c>
    </row>
    <row r="577">
      <c r="A577" s="9">
        <v>3256.0</v>
      </c>
      <c r="B577" s="9" t="s">
        <v>4187</v>
      </c>
      <c r="C577" s="9" t="s">
        <v>4188</v>
      </c>
      <c r="D577" s="10">
        <v>44611.0</v>
      </c>
    </row>
    <row r="578">
      <c r="A578" s="9">
        <v>3698.0</v>
      </c>
      <c r="B578" s="9" t="s">
        <v>4189</v>
      </c>
      <c r="C578" s="9" t="s">
        <v>4190</v>
      </c>
      <c r="D578" s="10">
        <v>44611.0</v>
      </c>
    </row>
    <row r="579">
      <c r="A579" s="9">
        <v>3809.0</v>
      </c>
      <c r="B579" s="9" t="s">
        <v>4191</v>
      </c>
      <c r="C579" s="9" t="s">
        <v>4192</v>
      </c>
      <c r="D579" s="10">
        <v>44611.0</v>
      </c>
    </row>
    <row r="580">
      <c r="A580" s="9">
        <v>4248.0</v>
      </c>
      <c r="B580" s="9" t="s">
        <v>4193</v>
      </c>
      <c r="C580" s="9" t="s">
        <v>4194</v>
      </c>
      <c r="D580" s="10">
        <v>44611.0</v>
      </c>
    </row>
    <row r="581">
      <c r="A581" s="9">
        <v>4643.0</v>
      </c>
      <c r="B581" s="9" t="s">
        <v>4195</v>
      </c>
      <c r="C581" s="9" t="s">
        <v>4196</v>
      </c>
      <c r="D581" s="10">
        <v>44611.0</v>
      </c>
    </row>
    <row r="582">
      <c r="A582" s="9">
        <v>208.0</v>
      </c>
      <c r="B582" s="9" t="s">
        <v>4197</v>
      </c>
      <c r="C582" s="9" t="s">
        <v>4198</v>
      </c>
      <c r="D582" s="10">
        <v>44612.0</v>
      </c>
    </row>
    <row r="583">
      <c r="A583" s="9">
        <v>376.0</v>
      </c>
      <c r="B583" s="9" t="s">
        <v>4199</v>
      </c>
      <c r="C583" s="9" t="s">
        <v>4200</v>
      </c>
      <c r="D583" s="10">
        <v>44612.0</v>
      </c>
    </row>
    <row r="584">
      <c r="A584" s="9">
        <v>1462.0</v>
      </c>
      <c r="B584" s="9" t="s">
        <v>4201</v>
      </c>
      <c r="C584" s="9" t="s">
        <v>4202</v>
      </c>
      <c r="D584" s="10">
        <v>44612.0</v>
      </c>
    </row>
    <row r="585">
      <c r="A585" s="9">
        <v>3631.0</v>
      </c>
      <c r="B585" s="9" t="s">
        <v>4203</v>
      </c>
      <c r="C585" s="9" t="s">
        <v>4204</v>
      </c>
      <c r="D585" s="10">
        <v>44612.0</v>
      </c>
    </row>
    <row r="586">
      <c r="A586" s="9">
        <v>4202.0</v>
      </c>
      <c r="B586" s="9" t="s">
        <v>4205</v>
      </c>
      <c r="C586" s="9" t="s">
        <v>4206</v>
      </c>
      <c r="D586" s="10">
        <v>44612.0</v>
      </c>
    </row>
    <row r="587">
      <c r="A587" s="9">
        <v>4469.0</v>
      </c>
      <c r="B587" s="9" t="s">
        <v>4207</v>
      </c>
      <c r="C587" s="9" t="s">
        <v>4208</v>
      </c>
      <c r="D587" s="10">
        <v>44612.0</v>
      </c>
    </row>
    <row r="588">
      <c r="A588" s="9">
        <v>4851.0</v>
      </c>
      <c r="B588" s="9" t="s">
        <v>4209</v>
      </c>
      <c r="C588" s="9" t="s">
        <v>4210</v>
      </c>
      <c r="D588" s="10">
        <v>44612.0</v>
      </c>
    </row>
    <row r="589">
      <c r="A589" s="9">
        <v>287.0</v>
      </c>
      <c r="B589" s="9" t="s">
        <v>4211</v>
      </c>
      <c r="C589" s="9" t="s">
        <v>4212</v>
      </c>
      <c r="D589" s="10">
        <v>44613.0</v>
      </c>
    </row>
    <row r="590">
      <c r="A590" s="9">
        <v>1634.0</v>
      </c>
      <c r="B590" s="9" t="s">
        <v>4213</v>
      </c>
      <c r="C590" s="9" t="s">
        <v>4214</v>
      </c>
      <c r="D590" s="10">
        <v>44613.0</v>
      </c>
    </row>
    <row r="591">
      <c r="A591" s="9">
        <v>3055.0</v>
      </c>
      <c r="B591" s="9" t="s">
        <v>4215</v>
      </c>
      <c r="C591" s="9" t="s">
        <v>4216</v>
      </c>
      <c r="D591" s="10">
        <v>44613.0</v>
      </c>
    </row>
    <row r="592">
      <c r="A592" s="9">
        <v>3107.0</v>
      </c>
      <c r="B592" s="9" t="s">
        <v>4217</v>
      </c>
      <c r="C592" s="9" t="s">
        <v>4218</v>
      </c>
      <c r="D592" s="10">
        <v>44613.0</v>
      </c>
    </row>
    <row r="593">
      <c r="A593" s="9">
        <v>4332.0</v>
      </c>
      <c r="B593" s="9" t="s">
        <v>4219</v>
      </c>
      <c r="C593" s="9" t="s">
        <v>4220</v>
      </c>
      <c r="D593" s="10">
        <v>44613.0</v>
      </c>
    </row>
    <row r="594">
      <c r="A594" s="9">
        <v>4457.0</v>
      </c>
      <c r="B594" s="9" t="s">
        <v>4221</v>
      </c>
      <c r="C594" s="9" t="s">
        <v>4222</v>
      </c>
      <c r="D594" s="10">
        <v>44613.0</v>
      </c>
    </row>
    <row r="595">
      <c r="A595" s="9">
        <v>4467.0</v>
      </c>
      <c r="B595" s="9" t="s">
        <v>4223</v>
      </c>
      <c r="C595" s="9" t="s">
        <v>4224</v>
      </c>
      <c r="D595" s="10">
        <v>44613.0</v>
      </c>
    </row>
    <row r="596">
      <c r="A596" s="9">
        <v>4696.0</v>
      </c>
      <c r="B596" s="9" t="s">
        <v>4225</v>
      </c>
      <c r="C596" s="9" t="s">
        <v>4226</v>
      </c>
      <c r="D596" s="10">
        <v>44613.0</v>
      </c>
    </row>
    <row r="597">
      <c r="A597" s="9">
        <v>4855.0</v>
      </c>
      <c r="B597" s="9" t="s">
        <v>4227</v>
      </c>
      <c r="C597" s="9" t="s">
        <v>4228</v>
      </c>
      <c r="D597" s="10">
        <v>44613.0</v>
      </c>
    </row>
    <row r="598">
      <c r="A598" s="9">
        <v>365.0</v>
      </c>
      <c r="B598" s="9" t="s">
        <v>4229</v>
      </c>
      <c r="C598" s="9" t="s">
        <v>4230</v>
      </c>
      <c r="D598" s="10">
        <v>44614.0</v>
      </c>
    </row>
    <row r="599">
      <c r="A599" s="9">
        <v>420.0</v>
      </c>
      <c r="B599" s="9" t="s">
        <v>4231</v>
      </c>
      <c r="C599" s="9" t="s">
        <v>4232</v>
      </c>
      <c r="D599" s="10">
        <v>44614.0</v>
      </c>
    </row>
    <row r="600">
      <c r="A600" s="9">
        <v>895.0</v>
      </c>
      <c r="B600" s="9" t="s">
        <v>4233</v>
      </c>
      <c r="C600" s="9" t="s">
        <v>4234</v>
      </c>
      <c r="D600" s="10">
        <v>44614.0</v>
      </c>
    </row>
    <row r="601">
      <c r="A601" s="9">
        <v>1376.0</v>
      </c>
      <c r="B601" s="9" t="s">
        <v>4235</v>
      </c>
      <c r="C601" s="9" t="s">
        <v>4236</v>
      </c>
      <c r="D601" s="10">
        <v>44614.0</v>
      </c>
    </row>
    <row r="602">
      <c r="A602" s="9">
        <v>1810.0</v>
      </c>
      <c r="B602" s="9" t="s">
        <v>4237</v>
      </c>
      <c r="C602" s="9" t="s">
        <v>4238</v>
      </c>
      <c r="D602" s="10">
        <v>44614.0</v>
      </c>
    </row>
    <row r="603">
      <c r="A603" s="9">
        <v>2573.0</v>
      </c>
      <c r="B603" s="9" t="s">
        <v>4239</v>
      </c>
      <c r="C603" s="9" t="s">
        <v>4240</v>
      </c>
      <c r="D603" s="10">
        <v>44614.0</v>
      </c>
    </row>
    <row r="604">
      <c r="A604" s="9">
        <v>2690.0</v>
      </c>
      <c r="B604" s="9" t="s">
        <v>4241</v>
      </c>
      <c r="C604" s="9" t="s">
        <v>4242</v>
      </c>
      <c r="D604" s="10">
        <v>44614.0</v>
      </c>
    </row>
    <row r="605">
      <c r="A605" s="9">
        <v>2950.0</v>
      </c>
      <c r="B605" s="9" t="s">
        <v>4243</v>
      </c>
      <c r="C605" s="9" t="s">
        <v>4244</v>
      </c>
      <c r="D605" s="10">
        <v>44614.0</v>
      </c>
    </row>
    <row r="606">
      <c r="A606" s="9">
        <v>3079.0</v>
      </c>
      <c r="B606" s="9" t="s">
        <v>4245</v>
      </c>
      <c r="C606" s="9" t="s">
        <v>4246</v>
      </c>
      <c r="D606" s="10">
        <v>44614.0</v>
      </c>
    </row>
    <row r="607">
      <c r="A607" s="9">
        <v>3229.0</v>
      </c>
      <c r="B607" s="9" t="s">
        <v>4247</v>
      </c>
      <c r="C607" s="9" t="s">
        <v>4248</v>
      </c>
      <c r="D607" s="10">
        <v>44614.0</v>
      </c>
    </row>
    <row r="608">
      <c r="A608" s="9">
        <v>3352.0</v>
      </c>
      <c r="B608" s="9" t="s">
        <v>4249</v>
      </c>
      <c r="C608" s="9" t="s">
        <v>4250</v>
      </c>
      <c r="D608" s="10">
        <v>44614.0</v>
      </c>
    </row>
    <row r="609">
      <c r="A609" s="9">
        <v>3505.0</v>
      </c>
      <c r="B609" s="9" t="s">
        <v>4251</v>
      </c>
      <c r="C609" s="9" t="s">
        <v>4252</v>
      </c>
      <c r="D609" s="10">
        <v>44614.0</v>
      </c>
    </row>
    <row r="610">
      <c r="A610" s="9">
        <v>4284.0</v>
      </c>
      <c r="B610" s="9" t="s">
        <v>4253</v>
      </c>
      <c r="C610" s="9" t="s">
        <v>4254</v>
      </c>
      <c r="D610" s="10">
        <v>44614.0</v>
      </c>
    </row>
    <row r="611">
      <c r="A611" s="9">
        <v>154.0</v>
      </c>
      <c r="B611" s="9" t="s">
        <v>4255</v>
      </c>
      <c r="C611" s="9" t="s">
        <v>4256</v>
      </c>
      <c r="D611" s="10">
        <v>44615.0</v>
      </c>
    </row>
    <row r="612">
      <c r="A612" s="9">
        <v>302.0</v>
      </c>
      <c r="B612" s="9" t="s">
        <v>4257</v>
      </c>
      <c r="C612" s="9" t="s">
        <v>4258</v>
      </c>
      <c r="D612" s="10">
        <v>44615.0</v>
      </c>
    </row>
    <row r="613">
      <c r="A613" s="9">
        <v>346.0</v>
      </c>
      <c r="B613" s="9" t="s">
        <v>4259</v>
      </c>
      <c r="C613" s="9" t="s">
        <v>4260</v>
      </c>
      <c r="D613" s="10">
        <v>44615.0</v>
      </c>
    </row>
    <row r="614">
      <c r="A614" s="9">
        <v>612.0</v>
      </c>
      <c r="B614" s="9" t="s">
        <v>4261</v>
      </c>
      <c r="C614" s="9" t="s">
        <v>4262</v>
      </c>
      <c r="D614" s="10">
        <v>44615.0</v>
      </c>
    </row>
    <row r="615">
      <c r="A615" s="9">
        <v>1074.0</v>
      </c>
      <c r="B615" s="9" t="s">
        <v>4263</v>
      </c>
      <c r="C615" s="9" t="s">
        <v>4264</v>
      </c>
      <c r="D615" s="10">
        <v>44615.0</v>
      </c>
    </row>
    <row r="616">
      <c r="A616" s="9">
        <v>1214.0</v>
      </c>
      <c r="B616" s="9" t="s">
        <v>4265</v>
      </c>
      <c r="C616" s="9" t="s">
        <v>4266</v>
      </c>
      <c r="D616" s="10">
        <v>44615.0</v>
      </c>
    </row>
    <row r="617">
      <c r="A617" s="9">
        <v>1524.0</v>
      </c>
      <c r="B617" s="9" t="s">
        <v>4267</v>
      </c>
      <c r="C617" s="9" t="s">
        <v>4268</v>
      </c>
      <c r="D617" s="10">
        <v>44615.0</v>
      </c>
    </row>
    <row r="618">
      <c r="A618" s="9">
        <v>2483.0</v>
      </c>
      <c r="B618" s="9" t="s">
        <v>4269</v>
      </c>
      <c r="C618" s="9" t="s">
        <v>4270</v>
      </c>
      <c r="D618" s="10">
        <v>44615.0</v>
      </c>
    </row>
    <row r="619">
      <c r="A619" s="9">
        <v>3043.0</v>
      </c>
      <c r="B619" s="9" t="s">
        <v>4271</v>
      </c>
      <c r="C619" s="9" t="s">
        <v>4272</v>
      </c>
      <c r="D619" s="10">
        <v>44615.0</v>
      </c>
    </row>
    <row r="620">
      <c r="A620" s="9">
        <v>3139.0</v>
      </c>
      <c r="B620" s="9" t="s">
        <v>4273</v>
      </c>
      <c r="C620" s="9" t="s">
        <v>4274</v>
      </c>
      <c r="D620" s="10">
        <v>44615.0</v>
      </c>
    </row>
    <row r="621">
      <c r="A621" s="9">
        <v>3611.0</v>
      </c>
      <c r="B621" s="9" t="s">
        <v>4275</v>
      </c>
      <c r="C621" s="9" t="s">
        <v>4276</v>
      </c>
      <c r="D621" s="10">
        <v>44615.0</v>
      </c>
    </row>
    <row r="622">
      <c r="A622" s="9">
        <v>3890.0</v>
      </c>
      <c r="B622" s="9" t="s">
        <v>4277</v>
      </c>
      <c r="C622" s="9" t="s">
        <v>4278</v>
      </c>
      <c r="D622" s="10">
        <v>44615.0</v>
      </c>
    </row>
    <row r="623">
      <c r="A623" s="9">
        <v>4215.0</v>
      </c>
      <c r="B623" s="9" t="s">
        <v>4279</v>
      </c>
      <c r="C623" s="9" t="s">
        <v>4280</v>
      </c>
      <c r="D623" s="10">
        <v>44615.0</v>
      </c>
    </row>
    <row r="624">
      <c r="A624" s="9">
        <v>4339.0</v>
      </c>
      <c r="B624" s="9" t="s">
        <v>4281</v>
      </c>
      <c r="C624" s="9" t="s">
        <v>4282</v>
      </c>
      <c r="D624" s="10">
        <v>44615.0</v>
      </c>
    </row>
    <row r="625">
      <c r="A625" s="9">
        <v>4462.0</v>
      </c>
      <c r="B625" s="9" t="s">
        <v>4283</v>
      </c>
      <c r="C625" s="9" t="s">
        <v>4284</v>
      </c>
      <c r="D625" s="10">
        <v>44615.0</v>
      </c>
    </row>
    <row r="626">
      <c r="A626" s="9">
        <v>4523.0</v>
      </c>
      <c r="B626" s="9" t="s">
        <v>4285</v>
      </c>
      <c r="C626" s="9" t="s">
        <v>4286</v>
      </c>
      <c r="D626" s="10">
        <v>44615.0</v>
      </c>
    </row>
    <row r="627">
      <c r="A627" s="9">
        <v>4681.0</v>
      </c>
      <c r="B627" s="9" t="s">
        <v>4287</v>
      </c>
      <c r="C627" s="9" t="s">
        <v>4288</v>
      </c>
      <c r="D627" s="10">
        <v>44615.0</v>
      </c>
    </row>
    <row r="628">
      <c r="A628" s="9">
        <v>823.0</v>
      </c>
      <c r="B628" s="9" t="s">
        <v>4289</v>
      </c>
      <c r="C628" s="9" t="s">
        <v>4290</v>
      </c>
      <c r="D628" s="10">
        <v>44616.0</v>
      </c>
    </row>
    <row r="629">
      <c r="A629" s="9">
        <v>931.0</v>
      </c>
      <c r="B629" s="9" t="s">
        <v>4291</v>
      </c>
      <c r="C629" s="9" t="s">
        <v>4292</v>
      </c>
      <c r="D629" s="10">
        <v>44616.0</v>
      </c>
    </row>
    <row r="630">
      <c r="A630" s="9">
        <v>1355.0</v>
      </c>
      <c r="B630" s="9" t="s">
        <v>4293</v>
      </c>
      <c r="C630" s="9" t="s">
        <v>4294</v>
      </c>
      <c r="D630" s="10">
        <v>44616.0</v>
      </c>
    </row>
    <row r="631">
      <c r="A631" s="9">
        <v>1635.0</v>
      </c>
      <c r="B631" s="9" t="s">
        <v>4295</v>
      </c>
      <c r="C631" s="9" t="s">
        <v>4296</v>
      </c>
      <c r="D631" s="10">
        <v>44616.0</v>
      </c>
    </row>
    <row r="632">
      <c r="A632" s="9">
        <v>1943.0</v>
      </c>
      <c r="B632" s="9" t="s">
        <v>4297</v>
      </c>
      <c r="C632" s="9" t="s">
        <v>4298</v>
      </c>
      <c r="D632" s="10">
        <v>44616.0</v>
      </c>
    </row>
    <row r="633">
      <c r="A633" s="9">
        <v>1948.0</v>
      </c>
      <c r="B633" s="9" t="s">
        <v>4299</v>
      </c>
      <c r="C633" s="9" t="s">
        <v>4300</v>
      </c>
      <c r="D633" s="10">
        <v>44616.0</v>
      </c>
    </row>
    <row r="634">
      <c r="A634" s="9">
        <v>2330.0</v>
      </c>
      <c r="B634" s="9" t="s">
        <v>4301</v>
      </c>
      <c r="C634" s="9" t="s">
        <v>4302</v>
      </c>
      <c r="D634" s="10">
        <v>44616.0</v>
      </c>
    </row>
    <row r="635">
      <c r="A635" s="9">
        <v>2891.0</v>
      </c>
      <c r="B635" s="9" t="s">
        <v>4303</v>
      </c>
      <c r="C635" s="9" t="s">
        <v>4304</v>
      </c>
      <c r="D635" s="10">
        <v>44616.0</v>
      </c>
    </row>
    <row r="636">
      <c r="A636" s="9">
        <v>2965.0</v>
      </c>
      <c r="B636" s="9" t="s">
        <v>4305</v>
      </c>
      <c r="C636" s="9" t="s">
        <v>4306</v>
      </c>
      <c r="D636" s="10">
        <v>44616.0</v>
      </c>
    </row>
    <row r="637">
      <c r="A637" s="9">
        <v>3039.0</v>
      </c>
      <c r="B637" s="9" t="s">
        <v>4307</v>
      </c>
      <c r="C637" s="9" t="s">
        <v>4308</v>
      </c>
      <c r="D637" s="10">
        <v>44616.0</v>
      </c>
    </row>
    <row r="638">
      <c r="A638" s="9">
        <v>3761.0</v>
      </c>
      <c r="B638" s="9" t="s">
        <v>4309</v>
      </c>
      <c r="C638" s="9" t="s">
        <v>4310</v>
      </c>
      <c r="D638" s="10">
        <v>44616.0</v>
      </c>
    </row>
    <row r="639">
      <c r="A639" s="9">
        <v>4285.0</v>
      </c>
      <c r="B639" s="9" t="s">
        <v>4311</v>
      </c>
      <c r="C639" s="9" t="s">
        <v>4312</v>
      </c>
      <c r="D639" s="10">
        <v>44616.0</v>
      </c>
    </row>
    <row r="640">
      <c r="A640" s="9">
        <v>832.0</v>
      </c>
      <c r="B640" s="9" t="s">
        <v>4313</v>
      </c>
      <c r="C640" s="9" t="s">
        <v>4314</v>
      </c>
      <c r="D640" s="10">
        <v>44617.0</v>
      </c>
    </row>
    <row r="641">
      <c r="A641" s="9">
        <v>1845.0</v>
      </c>
      <c r="B641" s="9" t="s">
        <v>4315</v>
      </c>
      <c r="C641" s="9" t="s">
        <v>4316</v>
      </c>
      <c r="D641" s="10">
        <v>44617.0</v>
      </c>
    </row>
    <row r="642">
      <c r="A642" s="9">
        <v>2310.0</v>
      </c>
      <c r="B642" s="9" t="s">
        <v>4317</v>
      </c>
      <c r="C642" s="9" t="s">
        <v>4318</v>
      </c>
      <c r="D642" s="10">
        <v>44617.0</v>
      </c>
    </row>
    <row r="643">
      <c r="A643" s="9">
        <v>3537.0</v>
      </c>
      <c r="B643" s="9" t="s">
        <v>4319</v>
      </c>
      <c r="C643" s="9" t="s">
        <v>4320</v>
      </c>
      <c r="D643" s="10">
        <v>44617.0</v>
      </c>
    </row>
    <row r="644">
      <c r="A644" s="9">
        <v>3640.0</v>
      </c>
      <c r="B644" s="9" t="s">
        <v>4321</v>
      </c>
      <c r="C644" s="9" t="s">
        <v>4322</v>
      </c>
      <c r="D644" s="10">
        <v>44617.0</v>
      </c>
    </row>
    <row r="645">
      <c r="A645" s="9">
        <v>4019.0</v>
      </c>
      <c r="B645" s="9" t="s">
        <v>4323</v>
      </c>
      <c r="C645" s="9" t="s">
        <v>4324</v>
      </c>
      <c r="D645" s="10">
        <v>44617.0</v>
      </c>
    </row>
    <row r="646">
      <c r="A646" s="9">
        <v>223.0</v>
      </c>
      <c r="B646" s="9" t="s">
        <v>4325</v>
      </c>
      <c r="C646" s="9" t="s">
        <v>4326</v>
      </c>
      <c r="D646" s="10">
        <v>44618.0</v>
      </c>
    </row>
    <row r="647">
      <c r="A647" s="9">
        <v>487.0</v>
      </c>
      <c r="B647" s="9" t="s">
        <v>4327</v>
      </c>
      <c r="C647" s="9" t="s">
        <v>4328</v>
      </c>
      <c r="D647" s="10">
        <v>44618.0</v>
      </c>
    </row>
    <row r="648">
      <c r="A648" s="9">
        <v>604.0</v>
      </c>
      <c r="B648" s="9" t="s">
        <v>4329</v>
      </c>
      <c r="C648" s="9" t="s">
        <v>4330</v>
      </c>
      <c r="D648" s="10">
        <v>44618.0</v>
      </c>
    </row>
    <row r="649">
      <c r="A649" s="9">
        <v>860.0</v>
      </c>
      <c r="B649" s="9" t="s">
        <v>4331</v>
      </c>
      <c r="C649" s="9" t="s">
        <v>4332</v>
      </c>
      <c r="D649" s="10">
        <v>44618.0</v>
      </c>
    </row>
    <row r="650">
      <c r="A650" s="9">
        <v>992.0</v>
      </c>
      <c r="B650" s="9" t="s">
        <v>4333</v>
      </c>
      <c r="C650" s="9" t="s">
        <v>4334</v>
      </c>
      <c r="D650" s="10">
        <v>44618.0</v>
      </c>
    </row>
    <row r="651">
      <c r="A651" s="9">
        <v>1335.0</v>
      </c>
      <c r="B651" s="9" t="s">
        <v>4335</v>
      </c>
      <c r="C651" s="9" t="s">
        <v>4336</v>
      </c>
      <c r="D651" s="10">
        <v>44618.0</v>
      </c>
    </row>
    <row r="652">
      <c r="A652" s="9">
        <v>2252.0</v>
      </c>
      <c r="B652" s="9" t="s">
        <v>4337</v>
      </c>
      <c r="C652" s="9" t="s">
        <v>4338</v>
      </c>
      <c r="D652" s="10">
        <v>44618.0</v>
      </c>
    </row>
    <row r="653">
      <c r="A653" s="9">
        <v>2362.0</v>
      </c>
      <c r="B653" s="9" t="s">
        <v>4339</v>
      </c>
      <c r="C653" s="9" t="s">
        <v>4340</v>
      </c>
      <c r="D653" s="10">
        <v>44618.0</v>
      </c>
    </row>
    <row r="654">
      <c r="A654" s="9">
        <v>3837.0</v>
      </c>
      <c r="B654" s="9" t="s">
        <v>4341</v>
      </c>
      <c r="C654" s="9" t="s">
        <v>4342</v>
      </c>
      <c r="D654" s="10">
        <v>44618.0</v>
      </c>
    </row>
    <row r="655">
      <c r="A655" s="9">
        <v>3918.0</v>
      </c>
      <c r="B655" s="9" t="s">
        <v>4343</v>
      </c>
      <c r="C655" s="9" t="s">
        <v>4344</v>
      </c>
      <c r="D655" s="10">
        <v>44618.0</v>
      </c>
    </row>
    <row r="656">
      <c r="A656" s="9">
        <v>4098.0</v>
      </c>
      <c r="B656" s="9" t="s">
        <v>4345</v>
      </c>
      <c r="C656" s="9" t="s">
        <v>4346</v>
      </c>
      <c r="D656" s="10">
        <v>44618.0</v>
      </c>
    </row>
    <row r="657">
      <c r="A657" s="9">
        <v>4199.0</v>
      </c>
      <c r="B657" s="9" t="s">
        <v>4347</v>
      </c>
      <c r="C657" s="9" t="s">
        <v>4348</v>
      </c>
      <c r="D657" s="10">
        <v>44618.0</v>
      </c>
    </row>
    <row r="658">
      <c r="A658" s="9">
        <v>4333.0</v>
      </c>
      <c r="B658" s="9" t="s">
        <v>4349</v>
      </c>
      <c r="C658" s="9" t="s">
        <v>4350</v>
      </c>
      <c r="D658" s="10">
        <v>44618.0</v>
      </c>
    </row>
    <row r="659">
      <c r="A659" s="9">
        <v>4639.0</v>
      </c>
      <c r="B659" s="9" t="s">
        <v>4351</v>
      </c>
      <c r="C659" s="9" t="s">
        <v>4352</v>
      </c>
      <c r="D659" s="10">
        <v>44618.0</v>
      </c>
    </row>
    <row r="660">
      <c r="A660" s="9">
        <v>367.0</v>
      </c>
      <c r="B660" s="9" t="s">
        <v>4353</v>
      </c>
      <c r="C660" s="9" t="s">
        <v>4354</v>
      </c>
      <c r="D660" s="10">
        <v>44619.0</v>
      </c>
    </row>
    <row r="661">
      <c r="A661" s="9">
        <v>411.0</v>
      </c>
      <c r="B661" s="9" t="s">
        <v>4355</v>
      </c>
      <c r="C661" s="9" t="s">
        <v>4356</v>
      </c>
      <c r="D661" s="10">
        <v>44619.0</v>
      </c>
    </row>
    <row r="662">
      <c r="A662" s="9">
        <v>1110.0</v>
      </c>
      <c r="B662" s="9" t="s">
        <v>4357</v>
      </c>
      <c r="C662" s="9" t="s">
        <v>4358</v>
      </c>
      <c r="D662" s="10">
        <v>44619.0</v>
      </c>
    </row>
    <row r="663">
      <c r="A663" s="9">
        <v>1307.0</v>
      </c>
      <c r="B663" s="9" t="s">
        <v>4359</v>
      </c>
      <c r="C663" s="9" t="s">
        <v>4360</v>
      </c>
      <c r="D663" s="10">
        <v>44619.0</v>
      </c>
    </row>
    <row r="664">
      <c r="A664" s="9">
        <v>2366.0</v>
      </c>
      <c r="B664" s="9" t="s">
        <v>4361</v>
      </c>
      <c r="C664" s="9" t="s">
        <v>4362</v>
      </c>
      <c r="D664" s="10">
        <v>44619.0</v>
      </c>
    </row>
    <row r="665">
      <c r="A665" s="9">
        <v>3011.0</v>
      </c>
      <c r="B665" s="9" t="s">
        <v>4363</v>
      </c>
      <c r="C665" s="9" t="s">
        <v>4364</v>
      </c>
      <c r="D665" s="10">
        <v>44619.0</v>
      </c>
    </row>
    <row r="666">
      <c r="A666" s="9">
        <v>3238.0</v>
      </c>
      <c r="B666" s="9" t="s">
        <v>4365</v>
      </c>
      <c r="C666" s="9" t="s">
        <v>4366</v>
      </c>
      <c r="D666" s="10">
        <v>44619.0</v>
      </c>
    </row>
    <row r="667">
      <c r="A667" s="9">
        <v>3303.0</v>
      </c>
      <c r="B667" s="9" t="s">
        <v>4367</v>
      </c>
      <c r="C667" s="9" t="s">
        <v>4368</v>
      </c>
      <c r="D667" s="10">
        <v>44619.0</v>
      </c>
    </row>
    <row r="668">
      <c r="A668" s="9">
        <v>3622.0</v>
      </c>
      <c r="B668" s="9" t="s">
        <v>4369</v>
      </c>
      <c r="C668" s="9" t="s">
        <v>4370</v>
      </c>
      <c r="D668" s="10">
        <v>44619.0</v>
      </c>
    </row>
    <row r="669">
      <c r="A669" s="9">
        <v>3973.0</v>
      </c>
      <c r="B669" s="9" t="s">
        <v>4371</v>
      </c>
      <c r="C669" s="9" t="s">
        <v>4372</v>
      </c>
      <c r="D669" s="10">
        <v>44619.0</v>
      </c>
    </row>
    <row r="670">
      <c r="A670" s="9">
        <v>4244.0</v>
      </c>
      <c r="B670" s="9" t="s">
        <v>4373</v>
      </c>
      <c r="C670" s="9" t="s">
        <v>4374</v>
      </c>
      <c r="D670" s="10">
        <v>44619.0</v>
      </c>
    </row>
    <row r="671">
      <c r="A671" s="9">
        <v>4392.0</v>
      </c>
      <c r="B671" s="9" t="s">
        <v>4375</v>
      </c>
      <c r="C671" s="9" t="s">
        <v>4376</v>
      </c>
      <c r="D671" s="10">
        <v>44619.0</v>
      </c>
    </row>
    <row r="672">
      <c r="A672" s="9">
        <v>1426.0</v>
      </c>
      <c r="B672" s="9" t="s">
        <v>4377</v>
      </c>
      <c r="C672" s="9" t="s">
        <v>4378</v>
      </c>
      <c r="D672" s="10">
        <v>44620.0</v>
      </c>
    </row>
    <row r="673">
      <c r="A673" s="9">
        <v>2407.0</v>
      </c>
      <c r="B673" s="9" t="s">
        <v>4379</v>
      </c>
      <c r="C673" s="9" t="s">
        <v>4380</v>
      </c>
      <c r="D673" s="10">
        <v>44620.0</v>
      </c>
    </row>
    <row r="674">
      <c r="A674" s="9">
        <v>2772.0</v>
      </c>
      <c r="B674" s="9" t="s">
        <v>4381</v>
      </c>
      <c r="C674" s="9" t="s">
        <v>4382</v>
      </c>
      <c r="D674" s="10">
        <v>44620.0</v>
      </c>
    </row>
    <row r="675">
      <c r="A675" s="9">
        <v>3023.0</v>
      </c>
      <c r="B675" s="9" t="s">
        <v>4383</v>
      </c>
      <c r="C675" s="9" t="s">
        <v>4384</v>
      </c>
      <c r="D675" s="10">
        <v>44620.0</v>
      </c>
    </row>
    <row r="676">
      <c r="A676" s="9">
        <v>3928.0</v>
      </c>
      <c r="B676" s="9" t="s">
        <v>4385</v>
      </c>
      <c r="C676" s="9" t="s">
        <v>4386</v>
      </c>
      <c r="D676" s="10">
        <v>44620.0</v>
      </c>
    </row>
    <row r="677">
      <c r="A677" s="9">
        <v>4137.0</v>
      </c>
      <c r="B677" s="9" t="s">
        <v>4387</v>
      </c>
      <c r="C677" s="9" t="s">
        <v>4388</v>
      </c>
      <c r="D677" s="10">
        <v>44620.0</v>
      </c>
    </row>
    <row r="678">
      <c r="A678" s="9">
        <v>4932.0</v>
      </c>
      <c r="B678" s="9" t="s">
        <v>4389</v>
      </c>
      <c r="C678" s="9" t="s">
        <v>4390</v>
      </c>
      <c r="D678" s="10">
        <v>44620.0</v>
      </c>
    </row>
    <row r="679">
      <c r="A679" s="9">
        <v>845.0</v>
      </c>
      <c r="B679" s="9" t="s">
        <v>4391</v>
      </c>
      <c r="C679" s="9" t="s">
        <v>4392</v>
      </c>
      <c r="D679" s="10">
        <v>44621.0</v>
      </c>
    </row>
    <row r="680">
      <c r="A680" s="9">
        <v>1210.0</v>
      </c>
      <c r="B680" s="9" t="s">
        <v>4393</v>
      </c>
      <c r="C680" s="9" t="s">
        <v>4394</v>
      </c>
      <c r="D680" s="10">
        <v>44621.0</v>
      </c>
    </row>
    <row r="681">
      <c r="A681" s="9">
        <v>1908.0</v>
      </c>
      <c r="B681" s="9" t="s">
        <v>4395</v>
      </c>
      <c r="C681" s="9" t="s">
        <v>4396</v>
      </c>
      <c r="D681" s="10">
        <v>44621.0</v>
      </c>
    </row>
    <row r="682">
      <c r="A682" s="9">
        <v>2342.0</v>
      </c>
      <c r="B682" s="9" t="s">
        <v>4397</v>
      </c>
      <c r="C682" s="9" t="s">
        <v>4398</v>
      </c>
      <c r="D682" s="10">
        <v>44621.0</v>
      </c>
    </row>
    <row r="683">
      <c r="A683" s="9">
        <v>2801.0</v>
      </c>
      <c r="B683" s="9" t="s">
        <v>4399</v>
      </c>
      <c r="C683" s="9" t="s">
        <v>4400</v>
      </c>
      <c r="D683" s="10">
        <v>44621.0</v>
      </c>
    </row>
    <row r="684">
      <c r="A684" s="9">
        <v>3076.0</v>
      </c>
      <c r="B684" s="9" t="s">
        <v>4401</v>
      </c>
      <c r="C684" s="9" t="s">
        <v>4402</v>
      </c>
      <c r="D684" s="10">
        <v>44621.0</v>
      </c>
    </row>
    <row r="685">
      <c r="A685" s="9">
        <v>3127.0</v>
      </c>
      <c r="B685" s="9" t="s">
        <v>4403</v>
      </c>
      <c r="C685" s="9" t="s">
        <v>4404</v>
      </c>
      <c r="D685" s="10">
        <v>44621.0</v>
      </c>
    </row>
    <row r="686">
      <c r="A686" s="9">
        <v>3638.0</v>
      </c>
      <c r="B686" s="9" t="s">
        <v>4405</v>
      </c>
      <c r="C686" s="9" t="s">
        <v>4406</v>
      </c>
      <c r="D686" s="10">
        <v>44621.0</v>
      </c>
    </row>
    <row r="687">
      <c r="A687" s="9">
        <v>3689.0</v>
      </c>
      <c r="B687" s="9" t="s">
        <v>4407</v>
      </c>
      <c r="C687" s="9" t="s">
        <v>4408</v>
      </c>
      <c r="D687" s="10">
        <v>44621.0</v>
      </c>
    </row>
    <row r="688">
      <c r="A688" s="9">
        <v>3733.0</v>
      </c>
      <c r="B688" s="9" t="s">
        <v>4409</v>
      </c>
      <c r="C688" s="9" t="s">
        <v>4410</v>
      </c>
      <c r="D688" s="10">
        <v>44621.0</v>
      </c>
    </row>
    <row r="689">
      <c r="A689" s="9">
        <v>3787.0</v>
      </c>
      <c r="B689" s="9" t="s">
        <v>4411</v>
      </c>
      <c r="C689" s="9" t="s">
        <v>4412</v>
      </c>
      <c r="D689" s="10">
        <v>44621.0</v>
      </c>
    </row>
    <row r="690">
      <c r="A690" s="9">
        <v>4068.0</v>
      </c>
      <c r="B690" s="9" t="s">
        <v>4413</v>
      </c>
      <c r="C690" s="9" t="s">
        <v>4414</v>
      </c>
      <c r="D690" s="10">
        <v>44621.0</v>
      </c>
    </row>
    <row r="691">
      <c r="A691" s="9">
        <v>4258.0</v>
      </c>
      <c r="B691" s="9" t="s">
        <v>4415</v>
      </c>
      <c r="C691" s="9" t="s">
        <v>4416</v>
      </c>
      <c r="D691" s="10">
        <v>44621.0</v>
      </c>
    </row>
    <row r="692">
      <c r="A692" s="9">
        <v>4590.0</v>
      </c>
      <c r="B692" s="9" t="s">
        <v>4417</v>
      </c>
      <c r="C692" s="9" t="s">
        <v>4418</v>
      </c>
      <c r="D692" s="10">
        <v>44621.0</v>
      </c>
    </row>
    <row r="693">
      <c r="A693" s="9">
        <v>4789.0</v>
      </c>
      <c r="B693" s="9" t="s">
        <v>4419</v>
      </c>
      <c r="C693" s="9" t="s">
        <v>4420</v>
      </c>
      <c r="D693" s="10">
        <v>44621.0</v>
      </c>
    </row>
    <row r="694">
      <c r="A694" s="9">
        <v>260.0</v>
      </c>
      <c r="B694" s="9" t="s">
        <v>4421</v>
      </c>
      <c r="C694" s="9" t="s">
        <v>4422</v>
      </c>
      <c r="D694" s="10">
        <v>44622.0</v>
      </c>
    </row>
    <row r="695">
      <c r="A695" s="9">
        <v>1206.0</v>
      </c>
      <c r="B695" s="9" t="s">
        <v>4423</v>
      </c>
      <c r="C695" s="9" t="s">
        <v>4424</v>
      </c>
      <c r="D695" s="10">
        <v>44622.0</v>
      </c>
    </row>
    <row r="696">
      <c r="A696" s="9">
        <v>1329.0</v>
      </c>
      <c r="B696" s="9" t="s">
        <v>4425</v>
      </c>
      <c r="C696" s="9" t="s">
        <v>4426</v>
      </c>
      <c r="D696" s="10">
        <v>44622.0</v>
      </c>
    </row>
    <row r="697">
      <c r="A697" s="9">
        <v>1398.0</v>
      </c>
      <c r="B697" s="9" t="s">
        <v>4427</v>
      </c>
      <c r="C697" s="9" t="s">
        <v>4428</v>
      </c>
      <c r="D697" s="10">
        <v>44622.0</v>
      </c>
    </row>
    <row r="698">
      <c r="A698" s="9">
        <v>1690.0</v>
      </c>
      <c r="B698" s="9" t="s">
        <v>4429</v>
      </c>
      <c r="C698" s="9" t="s">
        <v>4430</v>
      </c>
      <c r="D698" s="10">
        <v>44622.0</v>
      </c>
    </row>
    <row r="699">
      <c r="A699" s="9">
        <v>1710.0</v>
      </c>
      <c r="B699" s="9" t="s">
        <v>4431</v>
      </c>
      <c r="C699" s="9" t="s">
        <v>4432</v>
      </c>
      <c r="D699" s="10">
        <v>44622.0</v>
      </c>
    </row>
    <row r="700">
      <c r="A700" s="9">
        <v>1856.0</v>
      </c>
      <c r="B700" s="9" t="s">
        <v>4433</v>
      </c>
      <c r="C700" s="9" t="s">
        <v>4434</v>
      </c>
      <c r="D700" s="10">
        <v>44622.0</v>
      </c>
    </row>
    <row r="701">
      <c r="A701" s="9">
        <v>1897.0</v>
      </c>
      <c r="B701" s="9" t="s">
        <v>4435</v>
      </c>
      <c r="C701" s="9" t="s">
        <v>4436</v>
      </c>
      <c r="D701" s="10">
        <v>44622.0</v>
      </c>
    </row>
    <row r="702">
      <c r="A702" s="9">
        <v>2149.0</v>
      </c>
      <c r="B702" s="9" t="s">
        <v>4437</v>
      </c>
      <c r="C702" s="9" t="s">
        <v>4438</v>
      </c>
      <c r="D702" s="10">
        <v>44622.0</v>
      </c>
    </row>
    <row r="703">
      <c r="A703" s="9">
        <v>2673.0</v>
      </c>
      <c r="B703" s="9" t="s">
        <v>4439</v>
      </c>
      <c r="C703" s="9" t="s">
        <v>4440</v>
      </c>
      <c r="D703" s="10">
        <v>44622.0</v>
      </c>
    </row>
    <row r="704">
      <c r="A704" s="9">
        <v>2679.0</v>
      </c>
      <c r="B704" s="9" t="s">
        <v>4441</v>
      </c>
      <c r="C704" s="9" t="s">
        <v>4442</v>
      </c>
      <c r="D704" s="10">
        <v>44622.0</v>
      </c>
    </row>
    <row r="705">
      <c r="A705" s="9">
        <v>2733.0</v>
      </c>
      <c r="B705" s="9" t="s">
        <v>4443</v>
      </c>
      <c r="C705" s="9" t="s">
        <v>4444</v>
      </c>
      <c r="D705" s="10">
        <v>44622.0</v>
      </c>
    </row>
    <row r="706">
      <c r="A706" s="9">
        <v>2977.0</v>
      </c>
      <c r="B706" s="9" t="s">
        <v>4445</v>
      </c>
      <c r="C706" s="9" t="s">
        <v>4446</v>
      </c>
      <c r="D706" s="10">
        <v>44622.0</v>
      </c>
    </row>
    <row r="707">
      <c r="A707" s="9">
        <v>3242.0</v>
      </c>
      <c r="B707" s="9" t="s">
        <v>4447</v>
      </c>
      <c r="C707" s="9" t="s">
        <v>4448</v>
      </c>
      <c r="D707" s="10">
        <v>44622.0</v>
      </c>
    </row>
    <row r="708">
      <c r="A708" s="9">
        <v>4762.0</v>
      </c>
      <c r="B708" s="9" t="s">
        <v>4449</v>
      </c>
      <c r="C708" s="9" t="s">
        <v>4450</v>
      </c>
      <c r="D708" s="10">
        <v>44622.0</v>
      </c>
    </row>
    <row r="709">
      <c r="A709" s="9">
        <v>797.0</v>
      </c>
      <c r="B709" s="9" t="s">
        <v>4451</v>
      </c>
      <c r="C709" s="9" t="s">
        <v>4452</v>
      </c>
      <c r="D709" s="10">
        <v>44623.0</v>
      </c>
    </row>
    <row r="710">
      <c r="A710" s="9">
        <v>1014.0</v>
      </c>
      <c r="B710" s="9" t="s">
        <v>4453</v>
      </c>
      <c r="C710" s="9" t="s">
        <v>4454</v>
      </c>
      <c r="D710" s="10">
        <v>44623.0</v>
      </c>
    </row>
    <row r="711">
      <c r="A711" s="9">
        <v>1107.0</v>
      </c>
      <c r="B711" s="9" t="s">
        <v>4455</v>
      </c>
      <c r="C711" s="9" t="s">
        <v>4456</v>
      </c>
      <c r="D711" s="10">
        <v>44623.0</v>
      </c>
    </row>
    <row r="712">
      <c r="A712" s="9">
        <v>1228.0</v>
      </c>
      <c r="B712" s="9" t="s">
        <v>4457</v>
      </c>
      <c r="C712" s="9" t="s">
        <v>4458</v>
      </c>
      <c r="D712" s="10">
        <v>44623.0</v>
      </c>
    </row>
    <row r="713">
      <c r="A713" s="9">
        <v>1317.0</v>
      </c>
      <c r="B713" s="9" t="s">
        <v>4459</v>
      </c>
      <c r="C713" s="9" t="s">
        <v>4460</v>
      </c>
      <c r="D713" s="10">
        <v>44623.0</v>
      </c>
    </row>
    <row r="714">
      <c r="A714" s="9">
        <v>1650.0</v>
      </c>
      <c r="B714" s="9" t="s">
        <v>4461</v>
      </c>
      <c r="C714" s="9" t="s">
        <v>4462</v>
      </c>
      <c r="D714" s="10">
        <v>44623.0</v>
      </c>
    </row>
    <row r="715">
      <c r="A715" s="9">
        <v>1761.0</v>
      </c>
      <c r="B715" s="9" t="s">
        <v>4463</v>
      </c>
      <c r="C715" s="9" t="s">
        <v>4464</v>
      </c>
      <c r="D715" s="10">
        <v>44623.0</v>
      </c>
    </row>
    <row r="716">
      <c r="A716" s="9">
        <v>2374.0</v>
      </c>
      <c r="B716" s="9" t="s">
        <v>4465</v>
      </c>
      <c r="C716" s="9" t="s">
        <v>4466</v>
      </c>
      <c r="D716" s="10">
        <v>44623.0</v>
      </c>
    </row>
    <row r="717">
      <c r="A717" s="9">
        <v>2854.0</v>
      </c>
      <c r="B717" s="9" t="s">
        <v>4467</v>
      </c>
      <c r="C717" s="9" t="s">
        <v>4468</v>
      </c>
      <c r="D717" s="10">
        <v>44623.0</v>
      </c>
    </row>
    <row r="718">
      <c r="A718" s="9">
        <v>2974.0</v>
      </c>
      <c r="B718" s="9" t="s">
        <v>4469</v>
      </c>
      <c r="C718" s="9" t="s">
        <v>4470</v>
      </c>
      <c r="D718" s="10">
        <v>44623.0</v>
      </c>
    </row>
    <row r="719">
      <c r="A719" s="9">
        <v>3074.0</v>
      </c>
      <c r="B719" s="9" t="s">
        <v>4471</v>
      </c>
      <c r="C719" s="9" t="s">
        <v>4472</v>
      </c>
      <c r="D719" s="10">
        <v>44623.0</v>
      </c>
    </row>
    <row r="720">
      <c r="A720" s="9">
        <v>3215.0</v>
      </c>
      <c r="B720" s="9" t="s">
        <v>4473</v>
      </c>
      <c r="C720" s="9" t="s">
        <v>4474</v>
      </c>
      <c r="D720" s="10">
        <v>44623.0</v>
      </c>
    </row>
    <row r="721">
      <c r="A721" s="9">
        <v>3233.0</v>
      </c>
      <c r="B721" s="9" t="s">
        <v>4475</v>
      </c>
      <c r="C721" s="9" t="s">
        <v>4476</v>
      </c>
      <c r="D721" s="10">
        <v>44623.0</v>
      </c>
    </row>
    <row r="722">
      <c r="A722" s="9">
        <v>3707.0</v>
      </c>
      <c r="B722" s="9" t="s">
        <v>4477</v>
      </c>
      <c r="C722" s="9" t="s">
        <v>4478</v>
      </c>
      <c r="D722" s="10">
        <v>44623.0</v>
      </c>
    </row>
    <row r="723">
      <c r="A723" s="9">
        <v>3711.0</v>
      </c>
      <c r="B723" s="9" t="s">
        <v>4479</v>
      </c>
      <c r="C723" s="9" t="s">
        <v>4480</v>
      </c>
      <c r="D723" s="10">
        <v>44623.0</v>
      </c>
    </row>
    <row r="724">
      <c r="A724" s="9">
        <v>4080.0</v>
      </c>
      <c r="B724" s="9" t="s">
        <v>4481</v>
      </c>
      <c r="C724" s="9" t="s">
        <v>4482</v>
      </c>
      <c r="D724" s="10">
        <v>44623.0</v>
      </c>
    </row>
    <row r="725">
      <c r="A725" s="9">
        <v>4109.0</v>
      </c>
      <c r="B725" s="9" t="s">
        <v>4483</v>
      </c>
      <c r="C725" s="9" t="s">
        <v>4484</v>
      </c>
      <c r="D725" s="10">
        <v>44623.0</v>
      </c>
    </row>
    <row r="726">
      <c r="A726" s="9">
        <v>4547.0</v>
      </c>
      <c r="B726" s="9" t="s">
        <v>4485</v>
      </c>
      <c r="C726" s="9" t="s">
        <v>4486</v>
      </c>
      <c r="D726" s="10">
        <v>44623.0</v>
      </c>
    </row>
    <row r="727">
      <c r="A727" s="9">
        <v>4734.0</v>
      </c>
      <c r="B727" s="9" t="s">
        <v>4487</v>
      </c>
      <c r="C727" s="9" t="s">
        <v>4488</v>
      </c>
      <c r="D727" s="10">
        <v>44623.0</v>
      </c>
    </row>
    <row r="728">
      <c r="A728" s="9">
        <v>728.0</v>
      </c>
      <c r="B728" s="9" t="s">
        <v>4489</v>
      </c>
      <c r="C728" s="9" t="s">
        <v>4490</v>
      </c>
      <c r="D728" s="10">
        <v>44624.0</v>
      </c>
    </row>
    <row r="729">
      <c r="A729" s="9">
        <v>887.0</v>
      </c>
      <c r="B729" s="9" t="s">
        <v>4491</v>
      </c>
      <c r="C729" s="9" t="s">
        <v>4492</v>
      </c>
      <c r="D729" s="10">
        <v>44624.0</v>
      </c>
    </row>
    <row r="730">
      <c r="A730" s="9">
        <v>1279.0</v>
      </c>
      <c r="B730" s="9" t="s">
        <v>4493</v>
      </c>
      <c r="C730" s="9" t="s">
        <v>4494</v>
      </c>
      <c r="D730" s="10">
        <v>44624.0</v>
      </c>
    </row>
    <row r="731">
      <c r="A731" s="9">
        <v>1461.0</v>
      </c>
      <c r="B731" s="9" t="s">
        <v>4495</v>
      </c>
      <c r="C731" s="9" t="s">
        <v>4496</v>
      </c>
      <c r="D731" s="10">
        <v>44624.0</v>
      </c>
    </row>
    <row r="732">
      <c r="A732" s="9">
        <v>1549.0</v>
      </c>
      <c r="B732" s="9" t="s">
        <v>4497</v>
      </c>
      <c r="C732" s="9" t="s">
        <v>4498</v>
      </c>
      <c r="D732" s="10">
        <v>44624.0</v>
      </c>
    </row>
    <row r="733">
      <c r="A733" s="9">
        <v>1835.0</v>
      </c>
      <c r="B733" s="9" t="s">
        <v>4499</v>
      </c>
      <c r="C733" s="9" t="s">
        <v>4500</v>
      </c>
      <c r="D733" s="10">
        <v>44624.0</v>
      </c>
    </row>
    <row r="734">
      <c r="A734" s="9">
        <v>3311.0</v>
      </c>
      <c r="B734" s="9" t="s">
        <v>4501</v>
      </c>
      <c r="C734" s="9" t="s">
        <v>4502</v>
      </c>
      <c r="D734" s="10">
        <v>44624.0</v>
      </c>
    </row>
    <row r="735">
      <c r="A735" s="9">
        <v>3386.0</v>
      </c>
      <c r="B735" s="9" t="s">
        <v>4503</v>
      </c>
      <c r="C735" s="9" t="s">
        <v>4504</v>
      </c>
      <c r="D735" s="10">
        <v>44624.0</v>
      </c>
    </row>
    <row r="736">
      <c r="A736" s="9">
        <v>3426.0</v>
      </c>
      <c r="B736" s="9" t="s">
        <v>4505</v>
      </c>
      <c r="C736" s="9" t="s">
        <v>4506</v>
      </c>
      <c r="D736" s="10">
        <v>44624.0</v>
      </c>
    </row>
    <row r="737">
      <c r="A737" s="9">
        <v>3663.0</v>
      </c>
      <c r="B737" s="9" t="s">
        <v>4507</v>
      </c>
      <c r="C737" s="9" t="s">
        <v>4508</v>
      </c>
      <c r="D737" s="10">
        <v>44624.0</v>
      </c>
    </row>
    <row r="738">
      <c r="A738" s="9">
        <v>3980.0</v>
      </c>
      <c r="B738" s="9" t="s">
        <v>4509</v>
      </c>
      <c r="C738" s="9" t="s">
        <v>4510</v>
      </c>
      <c r="D738" s="10">
        <v>44624.0</v>
      </c>
    </row>
    <row r="739">
      <c r="A739" s="9">
        <v>4577.0</v>
      </c>
      <c r="B739" s="9" t="s">
        <v>4511</v>
      </c>
      <c r="C739" s="9" t="s">
        <v>4512</v>
      </c>
      <c r="D739" s="10">
        <v>44624.0</v>
      </c>
    </row>
    <row r="740">
      <c r="A740" s="9">
        <v>131.0</v>
      </c>
      <c r="B740" s="9" t="s">
        <v>4513</v>
      </c>
      <c r="C740" s="9" t="s">
        <v>4514</v>
      </c>
      <c r="D740" s="10">
        <v>44625.0</v>
      </c>
    </row>
    <row r="741">
      <c r="A741" s="9">
        <v>977.0</v>
      </c>
      <c r="B741" s="9" t="s">
        <v>4515</v>
      </c>
      <c r="C741" s="9" t="s">
        <v>4516</v>
      </c>
      <c r="D741" s="10">
        <v>44625.0</v>
      </c>
    </row>
    <row r="742">
      <c r="A742" s="9">
        <v>1423.0</v>
      </c>
      <c r="B742" s="9" t="s">
        <v>4517</v>
      </c>
      <c r="C742" s="9" t="s">
        <v>4518</v>
      </c>
      <c r="D742" s="10">
        <v>44625.0</v>
      </c>
    </row>
    <row r="743">
      <c r="A743" s="9">
        <v>2344.0</v>
      </c>
      <c r="B743" s="9" t="s">
        <v>4519</v>
      </c>
      <c r="C743" s="9" t="s">
        <v>4520</v>
      </c>
      <c r="D743" s="10">
        <v>44625.0</v>
      </c>
    </row>
    <row r="744">
      <c r="A744" s="9">
        <v>2860.0</v>
      </c>
      <c r="B744" s="9" t="s">
        <v>4521</v>
      </c>
      <c r="C744" s="9" t="s">
        <v>4522</v>
      </c>
      <c r="D744" s="10">
        <v>44625.0</v>
      </c>
    </row>
    <row r="745">
      <c r="A745" s="9">
        <v>2924.0</v>
      </c>
      <c r="B745" s="9" t="s">
        <v>4523</v>
      </c>
      <c r="C745" s="9" t="s">
        <v>4524</v>
      </c>
      <c r="D745" s="10">
        <v>44625.0</v>
      </c>
    </row>
    <row r="746">
      <c r="A746" s="9">
        <v>3153.0</v>
      </c>
      <c r="B746" s="9" t="s">
        <v>4525</v>
      </c>
      <c r="C746" s="9" t="s">
        <v>4526</v>
      </c>
      <c r="D746" s="10">
        <v>44625.0</v>
      </c>
    </row>
    <row r="747">
      <c r="A747" s="9">
        <v>3178.0</v>
      </c>
      <c r="B747" s="9" t="s">
        <v>4527</v>
      </c>
      <c r="C747" s="9" t="s">
        <v>4528</v>
      </c>
      <c r="D747" s="10">
        <v>44625.0</v>
      </c>
    </row>
    <row r="748">
      <c r="A748" s="9">
        <v>3320.0</v>
      </c>
      <c r="B748" s="9" t="s">
        <v>4529</v>
      </c>
      <c r="C748" s="9" t="s">
        <v>4530</v>
      </c>
      <c r="D748" s="10">
        <v>44625.0</v>
      </c>
    </row>
    <row r="749">
      <c r="A749" s="9">
        <v>3599.0</v>
      </c>
      <c r="B749" s="9" t="s">
        <v>4531</v>
      </c>
      <c r="C749" s="9" t="s">
        <v>4532</v>
      </c>
      <c r="D749" s="10">
        <v>44625.0</v>
      </c>
    </row>
    <row r="750">
      <c r="A750" s="9">
        <v>3897.0</v>
      </c>
      <c r="B750" s="9" t="s">
        <v>4533</v>
      </c>
      <c r="C750" s="9" t="s">
        <v>4534</v>
      </c>
      <c r="D750" s="10">
        <v>44625.0</v>
      </c>
    </row>
    <row r="751">
      <c r="A751" s="9">
        <v>3901.0</v>
      </c>
      <c r="B751" s="9" t="s">
        <v>4535</v>
      </c>
      <c r="C751" s="9" t="s">
        <v>4536</v>
      </c>
      <c r="D751" s="10">
        <v>44625.0</v>
      </c>
    </row>
    <row r="752">
      <c r="A752" s="9">
        <v>4186.0</v>
      </c>
      <c r="B752" s="9" t="s">
        <v>4537</v>
      </c>
      <c r="C752" s="9" t="s">
        <v>4538</v>
      </c>
      <c r="D752" s="10">
        <v>44625.0</v>
      </c>
    </row>
    <row r="753">
      <c r="A753" s="9">
        <v>4301.0</v>
      </c>
      <c r="B753" s="9" t="s">
        <v>4539</v>
      </c>
      <c r="C753" s="9" t="s">
        <v>4540</v>
      </c>
      <c r="D753" s="10">
        <v>44625.0</v>
      </c>
    </row>
    <row r="754">
      <c r="A754" s="9">
        <v>1184.0</v>
      </c>
      <c r="B754" s="9" t="s">
        <v>4541</v>
      </c>
      <c r="C754" s="9" t="s">
        <v>4542</v>
      </c>
      <c r="D754" s="10">
        <v>44626.0</v>
      </c>
    </row>
    <row r="755">
      <c r="A755" s="9">
        <v>1272.0</v>
      </c>
      <c r="B755" s="9" t="s">
        <v>4543</v>
      </c>
      <c r="C755" s="9" t="s">
        <v>4544</v>
      </c>
      <c r="D755" s="10">
        <v>44626.0</v>
      </c>
    </row>
    <row r="756">
      <c r="A756" s="9">
        <v>1655.0</v>
      </c>
      <c r="B756" s="9" t="s">
        <v>4545</v>
      </c>
      <c r="C756" s="9" t="s">
        <v>4546</v>
      </c>
      <c r="D756" s="10">
        <v>44626.0</v>
      </c>
    </row>
    <row r="757">
      <c r="A757" s="9">
        <v>1828.0</v>
      </c>
      <c r="B757" s="9" t="s">
        <v>4547</v>
      </c>
      <c r="C757" s="9" t="s">
        <v>4548</v>
      </c>
      <c r="D757" s="10">
        <v>44626.0</v>
      </c>
    </row>
    <row r="758">
      <c r="A758" s="9">
        <v>2438.0</v>
      </c>
      <c r="B758" s="9" t="s">
        <v>4549</v>
      </c>
      <c r="C758" s="9" t="s">
        <v>4550</v>
      </c>
      <c r="D758" s="10">
        <v>44626.0</v>
      </c>
    </row>
    <row r="759">
      <c r="A759" s="9">
        <v>2929.0</v>
      </c>
      <c r="B759" s="9" t="s">
        <v>4551</v>
      </c>
      <c r="C759" s="9" t="s">
        <v>4552</v>
      </c>
      <c r="D759" s="10">
        <v>44626.0</v>
      </c>
    </row>
    <row r="760">
      <c r="A760" s="9">
        <v>3434.0</v>
      </c>
      <c r="B760" s="9" t="s">
        <v>4553</v>
      </c>
      <c r="C760" s="9" t="s">
        <v>4554</v>
      </c>
      <c r="D760" s="10">
        <v>44626.0</v>
      </c>
    </row>
    <row r="761">
      <c r="A761" s="9">
        <v>3506.0</v>
      </c>
      <c r="B761" s="9" t="s">
        <v>4555</v>
      </c>
      <c r="C761" s="9" t="s">
        <v>4556</v>
      </c>
      <c r="D761" s="10">
        <v>44626.0</v>
      </c>
    </row>
    <row r="762">
      <c r="A762" s="9">
        <v>3850.0</v>
      </c>
      <c r="B762" s="9" t="s">
        <v>4557</v>
      </c>
      <c r="C762" s="9" t="s">
        <v>4558</v>
      </c>
      <c r="D762" s="10">
        <v>44626.0</v>
      </c>
    </row>
    <row r="763">
      <c r="A763" s="9">
        <v>4514.0</v>
      </c>
      <c r="B763" s="9" t="s">
        <v>4559</v>
      </c>
      <c r="C763" s="9" t="s">
        <v>4560</v>
      </c>
      <c r="D763" s="10">
        <v>44626.0</v>
      </c>
    </row>
    <row r="764">
      <c r="A764" s="9">
        <v>65.0</v>
      </c>
      <c r="B764" s="9" t="s">
        <v>4561</v>
      </c>
      <c r="C764" s="9" t="s">
        <v>4562</v>
      </c>
      <c r="D764" s="10">
        <v>44627.0</v>
      </c>
    </row>
    <row r="765">
      <c r="A765" s="9">
        <v>219.0</v>
      </c>
      <c r="B765" s="9" t="s">
        <v>4563</v>
      </c>
      <c r="C765" s="9" t="s">
        <v>4564</v>
      </c>
      <c r="D765" s="10">
        <v>44627.0</v>
      </c>
    </row>
    <row r="766">
      <c r="A766" s="9">
        <v>662.0</v>
      </c>
      <c r="B766" s="9" t="s">
        <v>4565</v>
      </c>
      <c r="C766" s="9" t="s">
        <v>4566</v>
      </c>
      <c r="D766" s="10">
        <v>44627.0</v>
      </c>
    </row>
    <row r="767">
      <c r="A767" s="9">
        <v>924.0</v>
      </c>
      <c r="B767" s="9" t="s">
        <v>4567</v>
      </c>
      <c r="C767" s="9" t="s">
        <v>4568</v>
      </c>
      <c r="D767" s="10">
        <v>44627.0</v>
      </c>
    </row>
    <row r="768">
      <c r="A768" s="9">
        <v>1557.0</v>
      </c>
      <c r="B768" s="9" t="s">
        <v>4569</v>
      </c>
      <c r="C768" s="9" t="s">
        <v>4570</v>
      </c>
      <c r="D768" s="10">
        <v>44627.0</v>
      </c>
    </row>
    <row r="769">
      <c r="A769" s="9">
        <v>2352.0</v>
      </c>
      <c r="B769" s="9" t="s">
        <v>4571</v>
      </c>
      <c r="C769" s="9" t="s">
        <v>4572</v>
      </c>
      <c r="D769" s="10">
        <v>44627.0</v>
      </c>
    </row>
    <row r="770">
      <c r="A770" s="9">
        <v>2472.0</v>
      </c>
      <c r="B770" s="9" t="s">
        <v>4573</v>
      </c>
      <c r="C770" s="9" t="s">
        <v>4574</v>
      </c>
      <c r="D770" s="10">
        <v>44627.0</v>
      </c>
    </row>
    <row r="771">
      <c r="A771" s="9">
        <v>2551.0</v>
      </c>
      <c r="B771" s="9" t="s">
        <v>4575</v>
      </c>
      <c r="C771" s="9" t="s">
        <v>4576</v>
      </c>
      <c r="D771" s="10">
        <v>44627.0</v>
      </c>
    </row>
    <row r="772">
      <c r="A772" s="9">
        <v>2558.0</v>
      </c>
      <c r="B772" s="9" t="s">
        <v>4577</v>
      </c>
      <c r="C772" s="9" t="s">
        <v>4578</v>
      </c>
      <c r="D772" s="10">
        <v>44627.0</v>
      </c>
    </row>
    <row r="773">
      <c r="A773" s="9">
        <v>2577.0</v>
      </c>
      <c r="B773" s="9" t="s">
        <v>4579</v>
      </c>
      <c r="C773" s="9" t="s">
        <v>4580</v>
      </c>
      <c r="D773" s="10">
        <v>44627.0</v>
      </c>
    </row>
    <row r="774">
      <c r="A774" s="9">
        <v>2831.0</v>
      </c>
      <c r="B774" s="9" t="s">
        <v>4581</v>
      </c>
      <c r="C774" s="9" t="s">
        <v>4582</v>
      </c>
      <c r="D774" s="10">
        <v>44627.0</v>
      </c>
    </row>
    <row r="775">
      <c r="A775" s="9">
        <v>4034.0</v>
      </c>
      <c r="B775" s="9" t="s">
        <v>4583</v>
      </c>
      <c r="C775" s="9" t="s">
        <v>4584</v>
      </c>
      <c r="D775" s="10">
        <v>44627.0</v>
      </c>
    </row>
    <row r="776">
      <c r="A776" s="9">
        <v>4245.0</v>
      </c>
      <c r="B776" s="9" t="s">
        <v>4585</v>
      </c>
      <c r="C776" s="9" t="s">
        <v>4586</v>
      </c>
      <c r="D776" s="10">
        <v>44627.0</v>
      </c>
    </row>
    <row r="777">
      <c r="A777" s="9">
        <v>4348.0</v>
      </c>
      <c r="B777" s="9" t="s">
        <v>4587</v>
      </c>
      <c r="C777" s="9" t="s">
        <v>4588</v>
      </c>
      <c r="D777" s="10">
        <v>44627.0</v>
      </c>
    </row>
    <row r="778">
      <c r="A778" s="9">
        <v>4379.0</v>
      </c>
      <c r="B778" s="9" t="s">
        <v>4589</v>
      </c>
      <c r="C778" s="9" t="s">
        <v>4590</v>
      </c>
      <c r="D778" s="10">
        <v>44627.0</v>
      </c>
    </row>
    <row r="779">
      <c r="A779" s="9">
        <v>4902.0</v>
      </c>
      <c r="B779" s="9" t="s">
        <v>4591</v>
      </c>
      <c r="C779" s="9" t="s">
        <v>4592</v>
      </c>
      <c r="D779" s="10">
        <v>44627.0</v>
      </c>
    </row>
    <row r="780">
      <c r="A780" s="9">
        <v>4980.0</v>
      </c>
      <c r="B780" s="9" t="s">
        <v>4593</v>
      </c>
      <c r="C780" s="9" t="s">
        <v>4594</v>
      </c>
      <c r="D780" s="10">
        <v>44627.0</v>
      </c>
    </row>
    <row r="781">
      <c r="A781" s="9">
        <v>740.0</v>
      </c>
      <c r="B781" s="9" t="s">
        <v>4595</v>
      </c>
      <c r="C781" s="9" t="s">
        <v>4596</v>
      </c>
      <c r="D781" s="10">
        <v>44628.0</v>
      </c>
    </row>
    <row r="782">
      <c r="A782" s="9">
        <v>817.0</v>
      </c>
      <c r="B782" s="9" t="s">
        <v>4597</v>
      </c>
      <c r="C782" s="9" t="s">
        <v>4598</v>
      </c>
      <c r="D782" s="10">
        <v>44628.0</v>
      </c>
    </row>
    <row r="783">
      <c r="A783" s="9">
        <v>1037.0</v>
      </c>
      <c r="B783" s="9" t="s">
        <v>4599</v>
      </c>
      <c r="C783" s="9" t="s">
        <v>4600</v>
      </c>
      <c r="D783" s="10">
        <v>44628.0</v>
      </c>
    </row>
    <row r="784">
      <c r="A784" s="9">
        <v>1103.0</v>
      </c>
      <c r="B784" s="9" t="s">
        <v>4601</v>
      </c>
      <c r="C784" s="9" t="s">
        <v>4602</v>
      </c>
      <c r="D784" s="10">
        <v>44628.0</v>
      </c>
    </row>
    <row r="785">
      <c r="A785" s="9">
        <v>1659.0</v>
      </c>
      <c r="B785" s="9" t="s">
        <v>4603</v>
      </c>
      <c r="C785" s="9" t="s">
        <v>4604</v>
      </c>
      <c r="D785" s="10">
        <v>44628.0</v>
      </c>
    </row>
    <row r="786">
      <c r="A786" s="9">
        <v>1788.0</v>
      </c>
      <c r="B786" s="9" t="s">
        <v>4605</v>
      </c>
      <c r="C786" s="9" t="s">
        <v>4606</v>
      </c>
      <c r="D786" s="10">
        <v>44628.0</v>
      </c>
    </row>
    <row r="787">
      <c r="A787" s="9">
        <v>1941.0</v>
      </c>
      <c r="B787" s="9" t="s">
        <v>4607</v>
      </c>
      <c r="C787" s="9" t="s">
        <v>4608</v>
      </c>
      <c r="D787" s="10">
        <v>44628.0</v>
      </c>
    </row>
    <row r="788">
      <c r="A788" s="9">
        <v>2670.0</v>
      </c>
      <c r="B788" s="9" t="s">
        <v>4609</v>
      </c>
      <c r="C788" s="9" t="s">
        <v>4610</v>
      </c>
      <c r="D788" s="10">
        <v>44628.0</v>
      </c>
    </row>
    <row r="789">
      <c r="A789" s="9">
        <v>2753.0</v>
      </c>
      <c r="B789" s="9" t="s">
        <v>4611</v>
      </c>
      <c r="C789" s="9" t="s">
        <v>4612</v>
      </c>
      <c r="D789" s="10">
        <v>44628.0</v>
      </c>
    </row>
    <row r="790">
      <c r="A790" s="9">
        <v>2880.0</v>
      </c>
      <c r="B790" s="9" t="s">
        <v>4613</v>
      </c>
      <c r="C790" s="9" t="s">
        <v>4614</v>
      </c>
      <c r="D790" s="10">
        <v>44628.0</v>
      </c>
    </row>
    <row r="791">
      <c r="A791" s="9">
        <v>2883.0</v>
      </c>
      <c r="B791" s="9" t="s">
        <v>4615</v>
      </c>
      <c r="C791" s="9" t="s">
        <v>4616</v>
      </c>
      <c r="D791" s="10">
        <v>44628.0</v>
      </c>
    </row>
    <row r="792">
      <c r="A792" s="9">
        <v>3382.0</v>
      </c>
      <c r="B792" s="9" t="s">
        <v>4617</v>
      </c>
      <c r="C792" s="9" t="s">
        <v>4618</v>
      </c>
      <c r="D792" s="10">
        <v>44628.0</v>
      </c>
    </row>
    <row r="793">
      <c r="A793" s="9">
        <v>3452.0</v>
      </c>
      <c r="B793" s="9" t="s">
        <v>4619</v>
      </c>
      <c r="C793" s="9" t="s">
        <v>4620</v>
      </c>
      <c r="D793" s="10">
        <v>44628.0</v>
      </c>
    </row>
    <row r="794">
      <c r="A794" s="9">
        <v>3998.0</v>
      </c>
      <c r="B794" s="9" t="s">
        <v>4621</v>
      </c>
      <c r="C794" s="9" t="s">
        <v>4622</v>
      </c>
      <c r="D794" s="10">
        <v>44628.0</v>
      </c>
    </row>
    <row r="795">
      <c r="A795" s="9">
        <v>4442.0</v>
      </c>
      <c r="B795" s="9" t="s">
        <v>4623</v>
      </c>
      <c r="C795" s="9" t="s">
        <v>4624</v>
      </c>
      <c r="D795" s="10">
        <v>44628.0</v>
      </c>
    </row>
    <row r="796">
      <c r="A796" s="9">
        <v>4592.0</v>
      </c>
      <c r="B796" s="9" t="s">
        <v>4625</v>
      </c>
      <c r="C796" s="9" t="s">
        <v>4626</v>
      </c>
      <c r="D796" s="10">
        <v>44628.0</v>
      </c>
    </row>
    <row r="797">
      <c r="A797" s="9">
        <v>4844.0</v>
      </c>
      <c r="B797" s="9" t="s">
        <v>4627</v>
      </c>
      <c r="C797" s="9" t="s">
        <v>4628</v>
      </c>
      <c r="D797" s="10">
        <v>44628.0</v>
      </c>
    </row>
    <row r="798">
      <c r="A798" s="9">
        <v>4901.0</v>
      </c>
      <c r="B798" s="9" t="s">
        <v>4629</v>
      </c>
      <c r="C798" s="9" t="s">
        <v>4630</v>
      </c>
      <c r="D798" s="10">
        <v>44628.0</v>
      </c>
    </row>
    <row r="799">
      <c r="A799" s="9">
        <v>88.0</v>
      </c>
      <c r="B799" s="9" t="s">
        <v>4631</v>
      </c>
      <c r="C799" s="9" t="s">
        <v>4632</v>
      </c>
      <c r="D799" s="10">
        <v>44629.0</v>
      </c>
    </row>
    <row r="800">
      <c r="A800" s="9">
        <v>173.0</v>
      </c>
      <c r="B800" s="9" t="s">
        <v>4633</v>
      </c>
      <c r="C800" s="9" t="s">
        <v>4634</v>
      </c>
      <c r="D800" s="10">
        <v>44629.0</v>
      </c>
    </row>
    <row r="801">
      <c r="A801" s="9">
        <v>299.0</v>
      </c>
      <c r="B801" s="9" t="s">
        <v>4635</v>
      </c>
      <c r="C801" s="9" t="s">
        <v>4636</v>
      </c>
      <c r="D801" s="10">
        <v>44629.0</v>
      </c>
    </row>
    <row r="802">
      <c r="A802" s="9">
        <v>554.0</v>
      </c>
      <c r="B802" s="9" t="s">
        <v>4637</v>
      </c>
      <c r="C802" s="9" t="s">
        <v>4638</v>
      </c>
      <c r="D802" s="10">
        <v>44629.0</v>
      </c>
    </row>
    <row r="803">
      <c r="A803" s="9">
        <v>665.0</v>
      </c>
      <c r="B803" s="9" t="s">
        <v>4639</v>
      </c>
      <c r="C803" s="9" t="s">
        <v>4640</v>
      </c>
      <c r="D803" s="10">
        <v>44629.0</v>
      </c>
    </row>
    <row r="804">
      <c r="A804" s="9">
        <v>1021.0</v>
      </c>
      <c r="B804" s="9" t="s">
        <v>4641</v>
      </c>
      <c r="C804" s="9" t="s">
        <v>4642</v>
      </c>
      <c r="D804" s="10">
        <v>44629.0</v>
      </c>
    </row>
    <row r="805">
      <c r="A805" s="9">
        <v>1982.0</v>
      </c>
      <c r="B805" s="9" t="s">
        <v>4643</v>
      </c>
      <c r="C805" s="9" t="s">
        <v>4644</v>
      </c>
      <c r="D805" s="10">
        <v>44629.0</v>
      </c>
    </row>
    <row r="806">
      <c r="A806" s="9">
        <v>2901.0</v>
      </c>
      <c r="B806" s="9" t="s">
        <v>4645</v>
      </c>
      <c r="C806" s="9" t="s">
        <v>4646</v>
      </c>
      <c r="D806" s="10">
        <v>44629.0</v>
      </c>
    </row>
    <row r="807">
      <c r="A807" s="9">
        <v>3250.0</v>
      </c>
      <c r="B807" s="9" t="s">
        <v>4647</v>
      </c>
      <c r="C807" s="9" t="s">
        <v>4648</v>
      </c>
      <c r="D807" s="10">
        <v>44629.0</v>
      </c>
    </row>
    <row r="808">
      <c r="A808" s="9">
        <v>3332.0</v>
      </c>
      <c r="B808" s="9" t="s">
        <v>4649</v>
      </c>
      <c r="C808" s="9" t="s">
        <v>4650</v>
      </c>
      <c r="D808" s="10">
        <v>44629.0</v>
      </c>
    </row>
    <row r="809">
      <c r="A809" s="9">
        <v>3470.0</v>
      </c>
      <c r="B809" s="9" t="s">
        <v>4651</v>
      </c>
      <c r="C809" s="9" t="s">
        <v>4652</v>
      </c>
      <c r="D809" s="10">
        <v>44629.0</v>
      </c>
    </row>
    <row r="810">
      <c r="A810" s="9">
        <v>3734.0</v>
      </c>
      <c r="B810" s="9" t="s">
        <v>4653</v>
      </c>
      <c r="C810" s="9" t="s">
        <v>4654</v>
      </c>
      <c r="D810" s="10">
        <v>44629.0</v>
      </c>
    </row>
    <row r="811">
      <c r="A811" s="9">
        <v>4103.0</v>
      </c>
      <c r="B811" s="9" t="s">
        <v>4655</v>
      </c>
      <c r="C811" s="9" t="s">
        <v>4656</v>
      </c>
      <c r="D811" s="10">
        <v>44629.0</v>
      </c>
    </row>
    <row r="812">
      <c r="A812" s="9">
        <v>4223.0</v>
      </c>
      <c r="B812" s="9" t="s">
        <v>4657</v>
      </c>
      <c r="C812" s="9" t="s">
        <v>4658</v>
      </c>
      <c r="D812" s="10">
        <v>44629.0</v>
      </c>
    </row>
    <row r="813">
      <c r="A813" s="9">
        <v>4455.0</v>
      </c>
      <c r="B813" s="9" t="s">
        <v>4659</v>
      </c>
      <c r="C813" s="9" t="s">
        <v>4660</v>
      </c>
      <c r="D813" s="10">
        <v>44629.0</v>
      </c>
    </row>
    <row r="814">
      <c r="A814" s="9">
        <v>4694.0</v>
      </c>
      <c r="B814" s="9" t="s">
        <v>4661</v>
      </c>
      <c r="C814" s="9" t="s">
        <v>4662</v>
      </c>
      <c r="D814" s="10">
        <v>44629.0</v>
      </c>
    </row>
    <row r="815">
      <c r="A815" s="9">
        <v>107.0</v>
      </c>
      <c r="B815" s="9" t="s">
        <v>4663</v>
      </c>
      <c r="C815" s="9" t="s">
        <v>4664</v>
      </c>
      <c r="D815" s="10">
        <v>44630.0</v>
      </c>
    </row>
    <row r="816">
      <c r="A816" s="9">
        <v>164.0</v>
      </c>
      <c r="B816" s="9" t="s">
        <v>4665</v>
      </c>
      <c r="C816" s="9" t="s">
        <v>4666</v>
      </c>
      <c r="D816" s="10">
        <v>44630.0</v>
      </c>
    </row>
    <row r="817">
      <c r="A817" s="9">
        <v>212.0</v>
      </c>
      <c r="B817" s="9" t="s">
        <v>4667</v>
      </c>
      <c r="C817" s="9" t="s">
        <v>4668</v>
      </c>
      <c r="D817" s="10">
        <v>44630.0</v>
      </c>
    </row>
    <row r="818">
      <c r="A818" s="9">
        <v>769.0</v>
      </c>
      <c r="B818" s="9" t="s">
        <v>4669</v>
      </c>
      <c r="C818" s="9" t="s">
        <v>4670</v>
      </c>
      <c r="D818" s="10">
        <v>44630.0</v>
      </c>
    </row>
    <row r="819">
      <c r="A819" s="9">
        <v>772.0</v>
      </c>
      <c r="B819" s="9" t="s">
        <v>4671</v>
      </c>
      <c r="C819" s="9" t="s">
        <v>4672</v>
      </c>
      <c r="D819" s="10">
        <v>44630.0</v>
      </c>
    </row>
    <row r="820">
      <c r="A820" s="9">
        <v>919.0</v>
      </c>
      <c r="B820" s="9" t="s">
        <v>4673</v>
      </c>
      <c r="C820" s="9" t="s">
        <v>4674</v>
      </c>
      <c r="D820" s="10">
        <v>44630.0</v>
      </c>
    </row>
    <row r="821">
      <c r="A821" s="9">
        <v>1266.0</v>
      </c>
      <c r="B821" s="9" t="s">
        <v>4675</v>
      </c>
      <c r="C821" s="9" t="s">
        <v>4676</v>
      </c>
      <c r="D821" s="10">
        <v>44630.0</v>
      </c>
    </row>
    <row r="822">
      <c r="A822" s="9">
        <v>1431.0</v>
      </c>
      <c r="B822" s="9" t="s">
        <v>4677</v>
      </c>
      <c r="C822" s="9" t="s">
        <v>4678</v>
      </c>
      <c r="D822" s="10">
        <v>44630.0</v>
      </c>
    </row>
    <row r="823">
      <c r="A823" s="9">
        <v>1778.0</v>
      </c>
      <c r="B823" s="9" t="s">
        <v>4679</v>
      </c>
      <c r="C823" s="9" t="s">
        <v>4680</v>
      </c>
      <c r="D823" s="10">
        <v>44630.0</v>
      </c>
    </row>
    <row r="824">
      <c r="A824" s="9">
        <v>2226.0</v>
      </c>
      <c r="B824" s="9" t="s">
        <v>4681</v>
      </c>
      <c r="C824" s="9" t="s">
        <v>4682</v>
      </c>
      <c r="D824" s="10">
        <v>44630.0</v>
      </c>
    </row>
    <row r="825">
      <c r="A825" s="9">
        <v>2337.0</v>
      </c>
      <c r="B825" s="9" t="s">
        <v>4683</v>
      </c>
      <c r="C825" s="9" t="s">
        <v>4684</v>
      </c>
      <c r="D825" s="10">
        <v>44630.0</v>
      </c>
    </row>
    <row r="826">
      <c r="A826" s="9">
        <v>2540.0</v>
      </c>
      <c r="B826" s="9" t="s">
        <v>4685</v>
      </c>
      <c r="C826" s="9" t="s">
        <v>4686</v>
      </c>
      <c r="D826" s="10">
        <v>44630.0</v>
      </c>
    </row>
    <row r="827">
      <c r="A827" s="9">
        <v>2881.0</v>
      </c>
      <c r="B827" s="9" t="s">
        <v>4687</v>
      </c>
      <c r="C827" s="9" t="s">
        <v>4688</v>
      </c>
      <c r="D827" s="10">
        <v>44630.0</v>
      </c>
    </row>
    <row r="828">
      <c r="A828" s="9">
        <v>2895.0</v>
      </c>
      <c r="B828" s="9" t="s">
        <v>4689</v>
      </c>
      <c r="C828" s="9" t="s">
        <v>4690</v>
      </c>
      <c r="D828" s="10">
        <v>44630.0</v>
      </c>
    </row>
    <row r="829">
      <c r="A829" s="9">
        <v>3376.0</v>
      </c>
      <c r="B829" s="9" t="s">
        <v>4691</v>
      </c>
      <c r="C829" s="9" t="s">
        <v>4692</v>
      </c>
      <c r="D829" s="10">
        <v>44630.0</v>
      </c>
    </row>
    <row r="830">
      <c r="A830" s="9">
        <v>3637.0</v>
      </c>
      <c r="B830" s="9" t="s">
        <v>4693</v>
      </c>
      <c r="C830" s="9" t="s">
        <v>4694</v>
      </c>
      <c r="D830" s="10">
        <v>44630.0</v>
      </c>
    </row>
    <row r="831">
      <c r="A831" s="9">
        <v>3979.0</v>
      </c>
      <c r="B831" s="9" t="s">
        <v>4695</v>
      </c>
      <c r="C831" s="9" t="s">
        <v>4696</v>
      </c>
      <c r="D831" s="10">
        <v>44630.0</v>
      </c>
    </row>
    <row r="832">
      <c r="A832" s="9">
        <v>4207.0</v>
      </c>
      <c r="B832" s="9" t="s">
        <v>4697</v>
      </c>
      <c r="C832" s="9" t="s">
        <v>4698</v>
      </c>
      <c r="D832" s="10">
        <v>44630.0</v>
      </c>
    </row>
    <row r="833">
      <c r="A833" s="9">
        <v>4264.0</v>
      </c>
      <c r="B833" s="9" t="s">
        <v>4699</v>
      </c>
      <c r="C833" s="9" t="s">
        <v>4700</v>
      </c>
      <c r="D833" s="10">
        <v>44630.0</v>
      </c>
    </row>
    <row r="834">
      <c r="A834" s="9">
        <v>4816.0</v>
      </c>
      <c r="B834" s="9" t="s">
        <v>4701</v>
      </c>
      <c r="C834" s="9" t="s">
        <v>4702</v>
      </c>
      <c r="D834" s="10">
        <v>44630.0</v>
      </c>
    </row>
    <row r="835">
      <c r="A835" s="9">
        <v>168.0</v>
      </c>
      <c r="B835" s="9" t="s">
        <v>4703</v>
      </c>
      <c r="C835" s="9" t="s">
        <v>4704</v>
      </c>
      <c r="D835" s="10">
        <v>44631.0</v>
      </c>
    </row>
    <row r="836">
      <c r="A836" s="9">
        <v>445.0</v>
      </c>
      <c r="B836" s="9" t="s">
        <v>4705</v>
      </c>
      <c r="C836" s="9" t="s">
        <v>4706</v>
      </c>
      <c r="D836" s="10">
        <v>44631.0</v>
      </c>
    </row>
    <row r="837">
      <c r="A837" s="9">
        <v>673.0</v>
      </c>
      <c r="B837" s="9" t="s">
        <v>4707</v>
      </c>
      <c r="C837" s="9" t="s">
        <v>4708</v>
      </c>
      <c r="D837" s="10">
        <v>44631.0</v>
      </c>
    </row>
    <row r="838">
      <c r="A838" s="9">
        <v>807.0</v>
      </c>
      <c r="B838" s="9" t="s">
        <v>4709</v>
      </c>
      <c r="C838" s="9" t="s">
        <v>4710</v>
      </c>
      <c r="D838" s="10">
        <v>44631.0</v>
      </c>
    </row>
    <row r="839">
      <c r="A839" s="9">
        <v>2619.0</v>
      </c>
      <c r="B839" s="9" t="s">
        <v>4711</v>
      </c>
      <c r="C839" s="9" t="s">
        <v>4712</v>
      </c>
      <c r="D839" s="10">
        <v>44631.0</v>
      </c>
    </row>
    <row r="840">
      <c r="A840" s="9">
        <v>2955.0</v>
      </c>
      <c r="B840" s="9" t="s">
        <v>4713</v>
      </c>
      <c r="C840" s="9" t="s">
        <v>4714</v>
      </c>
      <c r="D840" s="10">
        <v>44631.0</v>
      </c>
    </row>
    <row r="841">
      <c r="A841" s="9">
        <v>3077.0</v>
      </c>
      <c r="B841" s="9" t="s">
        <v>4715</v>
      </c>
      <c r="C841" s="9" t="s">
        <v>4716</v>
      </c>
      <c r="D841" s="10">
        <v>44631.0</v>
      </c>
    </row>
    <row r="842">
      <c r="A842" s="9">
        <v>3469.0</v>
      </c>
      <c r="B842" s="9" t="s">
        <v>4717</v>
      </c>
      <c r="C842" s="9" t="s">
        <v>4718</v>
      </c>
      <c r="D842" s="10">
        <v>44631.0</v>
      </c>
    </row>
    <row r="843">
      <c r="A843" s="9">
        <v>4351.0</v>
      </c>
      <c r="B843" s="9" t="s">
        <v>4719</v>
      </c>
      <c r="C843" s="9" t="s">
        <v>4720</v>
      </c>
      <c r="D843" s="10">
        <v>44631.0</v>
      </c>
    </row>
    <row r="844">
      <c r="A844" s="9">
        <v>54.0</v>
      </c>
      <c r="B844" s="9" t="s">
        <v>4721</v>
      </c>
      <c r="C844" s="9" t="s">
        <v>4722</v>
      </c>
      <c r="D844" s="10">
        <v>44632.0</v>
      </c>
    </row>
    <row r="845">
      <c r="A845" s="9">
        <v>351.0</v>
      </c>
      <c r="B845" s="9" t="s">
        <v>4723</v>
      </c>
      <c r="C845" s="9" t="s">
        <v>4724</v>
      </c>
      <c r="D845" s="10">
        <v>44632.0</v>
      </c>
    </row>
    <row r="846">
      <c r="A846" s="9">
        <v>363.0</v>
      </c>
      <c r="B846" s="9" t="s">
        <v>4725</v>
      </c>
      <c r="C846" s="9" t="s">
        <v>4726</v>
      </c>
      <c r="D846" s="10">
        <v>44632.0</v>
      </c>
    </row>
    <row r="847">
      <c r="A847" s="9">
        <v>619.0</v>
      </c>
      <c r="B847" s="9" t="s">
        <v>4727</v>
      </c>
      <c r="C847" s="9" t="s">
        <v>4728</v>
      </c>
      <c r="D847" s="10">
        <v>44632.0</v>
      </c>
    </row>
    <row r="848">
      <c r="A848" s="9">
        <v>706.0</v>
      </c>
      <c r="B848" s="9" t="s">
        <v>4729</v>
      </c>
      <c r="C848" s="9" t="s">
        <v>4730</v>
      </c>
      <c r="D848" s="10">
        <v>44632.0</v>
      </c>
    </row>
    <row r="849">
      <c r="A849" s="9">
        <v>1058.0</v>
      </c>
      <c r="B849" s="9" t="s">
        <v>4731</v>
      </c>
      <c r="C849" s="9" t="s">
        <v>4732</v>
      </c>
      <c r="D849" s="10">
        <v>44632.0</v>
      </c>
    </row>
    <row r="850">
      <c r="A850" s="9">
        <v>1739.0</v>
      </c>
      <c r="B850" s="9" t="s">
        <v>4733</v>
      </c>
      <c r="C850" s="9" t="s">
        <v>4734</v>
      </c>
      <c r="D850" s="10">
        <v>44632.0</v>
      </c>
    </row>
    <row r="851">
      <c r="A851" s="9">
        <v>1782.0</v>
      </c>
      <c r="B851" s="9" t="s">
        <v>4735</v>
      </c>
      <c r="C851" s="9" t="s">
        <v>4736</v>
      </c>
      <c r="D851" s="10">
        <v>44632.0</v>
      </c>
    </row>
    <row r="852">
      <c r="A852" s="9">
        <v>2159.0</v>
      </c>
      <c r="B852" s="9" t="s">
        <v>4737</v>
      </c>
      <c r="C852" s="9" t="s">
        <v>4738</v>
      </c>
      <c r="D852" s="10">
        <v>44632.0</v>
      </c>
    </row>
    <row r="853">
      <c r="A853" s="9">
        <v>2628.0</v>
      </c>
      <c r="B853" s="9" t="s">
        <v>4739</v>
      </c>
      <c r="C853" s="9" t="s">
        <v>4740</v>
      </c>
      <c r="D853" s="10">
        <v>44632.0</v>
      </c>
    </row>
    <row r="854">
      <c r="A854" s="9">
        <v>2805.0</v>
      </c>
      <c r="B854" s="9" t="s">
        <v>4741</v>
      </c>
      <c r="C854" s="9" t="s">
        <v>4742</v>
      </c>
      <c r="D854" s="10">
        <v>44632.0</v>
      </c>
    </row>
    <row r="855">
      <c r="A855" s="9">
        <v>3435.0</v>
      </c>
      <c r="B855" s="9" t="s">
        <v>4743</v>
      </c>
      <c r="C855" s="9" t="s">
        <v>4744</v>
      </c>
      <c r="D855" s="10">
        <v>44632.0</v>
      </c>
    </row>
    <row r="856">
      <c r="A856" s="9">
        <v>4615.0</v>
      </c>
      <c r="B856" s="9" t="s">
        <v>4745</v>
      </c>
      <c r="C856" s="9" t="s">
        <v>4746</v>
      </c>
      <c r="D856" s="10">
        <v>44632.0</v>
      </c>
    </row>
    <row r="857">
      <c r="A857" s="9">
        <v>4616.0</v>
      </c>
      <c r="B857" s="9" t="s">
        <v>4747</v>
      </c>
      <c r="C857" s="9" t="s">
        <v>4748</v>
      </c>
      <c r="D857" s="10">
        <v>44632.0</v>
      </c>
    </row>
    <row r="858">
      <c r="A858" s="9">
        <v>4778.0</v>
      </c>
      <c r="B858" s="9" t="s">
        <v>4749</v>
      </c>
      <c r="C858" s="9" t="s">
        <v>4750</v>
      </c>
      <c r="D858" s="10">
        <v>44632.0</v>
      </c>
    </row>
    <row r="859">
      <c r="A859" s="9">
        <v>4995.0</v>
      </c>
      <c r="B859" s="9" t="s">
        <v>4751</v>
      </c>
      <c r="C859" s="9" t="s">
        <v>4752</v>
      </c>
      <c r="D859" s="10">
        <v>44632.0</v>
      </c>
    </row>
    <row r="860">
      <c r="A860" s="9">
        <v>768.0</v>
      </c>
      <c r="B860" s="9" t="s">
        <v>4753</v>
      </c>
      <c r="C860" s="9" t="s">
        <v>4754</v>
      </c>
      <c r="D860" s="10">
        <v>44633.0</v>
      </c>
    </row>
    <row r="861">
      <c r="A861" s="9">
        <v>827.0</v>
      </c>
      <c r="B861" s="9" t="s">
        <v>4755</v>
      </c>
      <c r="C861" s="9" t="s">
        <v>4756</v>
      </c>
      <c r="D861" s="10">
        <v>44633.0</v>
      </c>
    </row>
    <row r="862">
      <c r="A862" s="9">
        <v>917.0</v>
      </c>
      <c r="B862" s="9" t="s">
        <v>4757</v>
      </c>
      <c r="C862" s="9" t="s">
        <v>4758</v>
      </c>
      <c r="D862" s="10">
        <v>44633.0</v>
      </c>
    </row>
    <row r="863">
      <c r="A863" s="9">
        <v>1300.0</v>
      </c>
      <c r="B863" s="9" t="s">
        <v>4759</v>
      </c>
      <c r="C863" s="9" t="s">
        <v>4760</v>
      </c>
      <c r="D863" s="10">
        <v>44633.0</v>
      </c>
    </row>
    <row r="864">
      <c r="A864" s="9">
        <v>1604.0</v>
      </c>
      <c r="B864" s="9" t="s">
        <v>4761</v>
      </c>
      <c r="C864" s="9" t="s">
        <v>4762</v>
      </c>
      <c r="D864" s="10">
        <v>44633.0</v>
      </c>
    </row>
    <row r="865">
      <c r="A865" s="9">
        <v>1959.0</v>
      </c>
      <c r="B865" s="9" t="s">
        <v>4763</v>
      </c>
      <c r="C865" s="9" t="s">
        <v>4764</v>
      </c>
      <c r="D865" s="10">
        <v>44633.0</v>
      </c>
    </row>
    <row r="866">
      <c r="A866" s="9">
        <v>1973.0</v>
      </c>
      <c r="B866" s="9" t="s">
        <v>4765</v>
      </c>
      <c r="C866" s="9" t="s">
        <v>4766</v>
      </c>
      <c r="D866" s="10">
        <v>44633.0</v>
      </c>
    </row>
    <row r="867">
      <c r="A867" s="9">
        <v>3202.0</v>
      </c>
      <c r="B867" s="9" t="s">
        <v>4767</v>
      </c>
      <c r="C867" s="9" t="s">
        <v>4768</v>
      </c>
      <c r="D867" s="10">
        <v>44633.0</v>
      </c>
    </row>
    <row r="868">
      <c r="A868" s="9">
        <v>4027.0</v>
      </c>
      <c r="B868" s="9" t="s">
        <v>4769</v>
      </c>
      <c r="C868" s="9" t="s">
        <v>4770</v>
      </c>
      <c r="D868" s="10">
        <v>44633.0</v>
      </c>
    </row>
    <row r="869">
      <c r="A869" s="9">
        <v>37.0</v>
      </c>
      <c r="B869" s="9" t="s">
        <v>4771</v>
      </c>
      <c r="C869" s="9" t="s">
        <v>4772</v>
      </c>
      <c r="D869" s="10">
        <v>44634.0</v>
      </c>
    </row>
    <row r="870">
      <c r="A870" s="9">
        <v>1408.0</v>
      </c>
      <c r="B870" s="9" t="s">
        <v>4773</v>
      </c>
      <c r="C870" s="9" t="s">
        <v>4774</v>
      </c>
      <c r="D870" s="10">
        <v>44634.0</v>
      </c>
    </row>
    <row r="871">
      <c r="A871" s="9">
        <v>2435.0</v>
      </c>
      <c r="B871" s="9" t="s">
        <v>4775</v>
      </c>
      <c r="C871" s="9" t="s">
        <v>4776</v>
      </c>
      <c r="D871" s="10">
        <v>44634.0</v>
      </c>
    </row>
    <row r="872">
      <c r="A872" s="9">
        <v>2627.0</v>
      </c>
      <c r="B872" s="9" t="s">
        <v>4777</v>
      </c>
      <c r="C872" s="9" t="s">
        <v>4778</v>
      </c>
      <c r="D872" s="10">
        <v>44634.0</v>
      </c>
    </row>
    <row r="873">
      <c r="A873" s="9">
        <v>2836.0</v>
      </c>
      <c r="B873" s="9" t="s">
        <v>4779</v>
      </c>
      <c r="C873" s="9" t="s">
        <v>4780</v>
      </c>
      <c r="D873" s="10">
        <v>44634.0</v>
      </c>
    </row>
    <row r="874">
      <c r="A874" s="9">
        <v>3864.0</v>
      </c>
      <c r="B874" s="9" t="s">
        <v>4781</v>
      </c>
      <c r="C874" s="9" t="s">
        <v>4782</v>
      </c>
      <c r="D874" s="10">
        <v>44634.0</v>
      </c>
    </row>
    <row r="875">
      <c r="A875" s="9">
        <v>3892.0</v>
      </c>
      <c r="B875" s="9" t="s">
        <v>4783</v>
      </c>
      <c r="C875" s="9" t="s">
        <v>4784</v>
      </c>
      <c r="D875" s="10">
        <v>44634.0</v>
      </c>
    </row>
    <row r="876">
      <c r="A876" s="9">
        <v>4648.0</v>
      </c>
      <c r="B876" s="9" t="s">
        <v>4785</v>
      </c>
      <c r="C876" s="9" t="s">
        <v>4786</v>
      </c>
      <c r="D876" s="10">
        <v>44634.0</v>
      </c>
    </row>
    <row r="877">
      <c r="A877" s="9">
        <v>939.0</v>
      </c>
      <c r="B877" s="9" t="s">
        <v>4787</v>
      </c>
      <c r="C877" s="9" t="s">
        <v>4788</v>
      </c>
      <c r="D877" s="10">
        <v>44635.0</v>
      </c>
    </row>
    <row r="878">
      <c r="A878" s="9">
        <v>1038.0</v>
      </c>
      <c r="B878" s="9" t="s">
        <v>4789</v>
      </c>
      <c r="C878" s="9" t="s">
        <v>4790</v>
      </c>
      <c r="D878" s="10">
        <v>44635.0</v>
      </c>
    </row>
    <row r="879">
      <c r="A879" s="9">
        <v>1375.0</v>
      </c>
      <c r="B879" s="9" t="s">
        <v>4791</v>
      </c>
      <c r="C879" s="9" t="s">
        <v>4792</v>
      </c>
      <c r="D879" s="10">
        <v>44635.0</v>
      </c>
    </row>
    <row r="880">
      <c r="A880" s="9">
        <v>1593.0</v>
      </c>
      <c r="B880" s="9" t="s">
        <v>4793</v>
      </c>
      <c r="C880" s="9" t="s">
        <v>4794</v>
      </c>
      <c r="D880" s="10">
        <v>44635.0</v>
      </c>
    </row>
    <row r="881">
      <c r="A881" s="9">
        <v>2097.0</v>
      </c>
      <c r="B881" s="9" t="s">
        <v>4795</v>
      </c>
      <c r="C881" s="9" t="s">
        <v>4796</v>
      </c>
      <c r="D881" s="10">
        <v>44635.0</v>
      </c>
    </row>
    <row r="882">
      <c r="A882" s="9">
        <v>2177.0</v>
      </c>
      <c r="B882" s="9" t="s">
        <v>4797</v>
      </c>
      <c r="C882" s="9" t="s">
        <v>4798</v>
      </c>
      <c r="D882" s="10">
        <v>44635.0</v>
      </c>
    </row>
    <row r="883">
      <c r="A883" s="9">
        <v>2382.0</v>
      </c>
      <c r="B883" s="9" t="s">
        <v>4799</v>
      </c>
      <c r="C883" s="9" t="s">
        <v>4800</v>
      </c>
      <c r="D883" s="10">
        <v>44635.0</v>
      </c>
    </row>
    <row r="884">
      <c r="A884" s="9">
        <v>2687.0</v>
      </c>
      <c r="B884" s="9" t="s">
        <v>4801</v>
      </c>
      <c r="C884" s="9" t="s">
        <v>4802</v>
      </c>
      <c r="D884" s="10">
        <v>44635.0</v>
      </c>
    </row>
    <row r="885">
      <c r="A885" s="9">
        <v>3194.0</v>
      </c>
      <c r="B885" s="9" t="s">
        <v>4803</v>
      </c>
      <c r="C885" s="9" t="s">
        <v>4804</v>
      </c>
      <c r="D885" s="10">
        <v>44635.0</v>
      </c>
    </row>
    <row r="886">
      <c r="A886" s="9">
        <v>3457.0</v>
      </c>
      <c r="B886" s="9" t="s">
        <v>4805</v>
      </c>
      <c r="C886" s="9" t="s">
        <v>4806</v>
      </c>
      <c r="D886" s="10">
        <v>44635.0</v>
      </c>
    </row>
    <row r="887">
      <c r="A887" s="9">
        <v>3597.0</v>
      </c>
      <c r="B887" s="9" t="s">
        <v>4807</v>
      </c>
      <c r="C887" s="9" t="s">
        <v>4808</v>
      </c>
      <c r="D887" s="10">
        <v>44635.0</v>
      </c>
    </row>
    <row r="888">
      <c r="A888" s="9">
        <v>4782.0</v>
      </c>
      <c r="B888" s="9" t="s">
        <v>4809</v>
      </c>
      <c r="C888" s="9" t="s">
        <v>4810</v>
      </c>
      <c r="D888" s="10">
        <v>44635.0</v>
      </c>
    </row>
    <row r="889">
      <c r="A889" s="9">
        <v>877.0</v>
      </c>
      <c r="B889" s="9" t="s">
        <v>4811</v>
      </c>
      <c r="C889" s="9" t="s">
        <v>4812</v>
      </c>
      <c r="D889" s="10">
        <v>44636.0</v>
      </c>
    </row>
    <row r="890">
      <c r="A890" s="9">
        <v>1099.0</v>
      </c>
      <c r="B890" s="9" t="s">
        <v>4813</v>
      </c>
      <c r="C890" s="9" t="s">
        <v>4814</v>
      </c>
      <c r="D890" s="10">
        <v>44636.0</v>
      </c>
    </row>
    <row r="891">
      <c r="A891" s="9">
        <v>3574.0</v>
      </c>
      <c r="B891" s="9" t="s">
        <v>4815</v>
      </c>
      <c r="C891" s="9" t="s">
        <v>4816</v>
      </c>
      <c r="D891" s="10">
        <v>44636.0</v>
      </c>
    </row>
    <row r="892">
      <c r="A892" s="9">
        <v>3765.0</v>
      </c>
      <c r="B892" s="9" t="s">
        <v>4817</v>
      </c>
      <c r="C892" s="9" t="s">
        <v>4818</v>
      </c>
      <c r="D892" s="10">
        <v>44636.0</v>
      </c>
    </row>
    <row r="893">
      <c r="A893" s="9">
        <v>3929.0</v>
      </c>
      <c r="B893" s="9" t="s">
        <v>4819</v>
      </c>
      <c r="C893" s="9" t="s">
        <v>4820</v>
      </c>
      <c r="D893" s="10">
        <v>44636.0</v>
      </c>
    </row>
    <row r="894">
      <c r="A894" s="9">
        <v>3940.0</v>
      </c>
      <c r="B894" s="9" t="s">
        <v>4821</v>
      </c>
      <c r="C894" s="9" t="s">
        <v>4822</v>
      </c>
      <c r="D894" s="10">
        <v>44636.0</v>
      </c>
    </row>
    <row r="895">
      <c r="A895" s="9">
        <v>4750.0</v>
      </c>
      <c r="B895" s="9" t="s">
        <v>4823</v>
      </c>
      <c r="C895" s="9" t="s">
        <v>4824</v>
      </c>
      <c r="D895" s="10">
        <v>44636.0</v>
      </c>
    </row>
    <row r="896">
      <c r="A896" s="9">
        <v>189.0</v>
      </c>
      <c r="B896" s="9" t="s">
        <v>4825</v>
      </c>
      <c r="C896" s="9" t="s">
        <v>4826</v>
      </c>
      <c r="D896" s="10">
        <v>44637.0</v>
      </c>
    </row>
    <row r="897">
      <c r="A897" s="9">
        <v>231.0</v>
      </c>
      <c r="B897" s="9" t="s">
        <v>4827</v>
      </c>
      <c r="C897" s="9" t="s">
        <v>4828</v>
      </c>
      <c r="D897" s="10">
        <v>44637.0</v>
      </c>
    </row>
    <row r="898">
      <c r="A898" s="9">
        <v>348.0</v>
      </c>
      <c r="B898" s="9" t="s">
        <v>4829</v>
      </c>
      <c r="C898" s="9" t="s">
        <v>4830</v>
      </c>
      <c r="D898" s="10">
        <v>44637.0</v>
      </c>
    </row>
    <row r="899">
      <c r="A899" s="9">
        <v>635.0</v>
      </c>
      <c r="B899" s="9" t="s">
        <v>4831</v>
      </c>
      <c r="C899" s="9" t="s">
        <v>4832</v>
      </c>
      <c r="D899" s="10">
        <v>44637.0</v>
      </c>
    </row>
    <row r="900">
      <c r="A900" s="9">
        <v>982.0</v>
      </c>
      <c r="B900" s="9" t="s">
        <v>4833</v>
      </c>
      <c r="C900" s="9" t="s">
        <v>4834</v>
      </c>
      <c r="D900" s="10">
        <v>44637.0</v>
      </c>
    </row>
    <row r="901">
      <c r="A901" s="9">
        <v>1172.0</v>
      </c>
      <c r="B901" s="9" t="s">
        <v>4835</v>
      </c>
      <c r="C901" s="9" t="s">
        <v>4836</v>
      </c>
      <c r="D901" s="10">
        <v>44637.0</v>
      </c>
    </row>
    <row r="902">
      <c r="A902" s="9">
        <v>2543.0</v>
      </c>
      <c r="B902" s="9" t="s">
        <v>4837</v>
      </c>
      <c r="C902" s="9" t="s">
        <v>4838</v>
      </c>
      <c r="D902" s="10">
        <v>44637.0</v>
      </c>
    </row>
    <row r="903">
      <c r="A903" s="9">
        <v>2559.0</v>
      </c>
      <c r="B903" s="9" t="s">
        <v>4839</v>
      </c>
      <c r="C903" s="9" t="s">
        <v>4840</v>
      </c>
      <c r="D903" s="10">
        <v>44637.0</v>
      </c>
    </row>
    <row r="904">
      <c r="A904" s="9">
        <v>2694.0</v>
      </c>
      <c r="B904" s="9" t="s">
        <v>4841</v>
      </c>
      <c r="C904" s="9" t="s">
        <v>4842</v>
      </c>
      <c r="D904" s="10">
        <v>44637.0</v>
      </c>
    </row>
    <row r="905">
      <c r="A905" s="9">
        <v>2859.0</v>
      </c>
      <c r="B905" s="9" t="s">
        <v>4843</v>
      </c>
      <c r="C905" s="9" t="s">
        <v>4844</v>
      </c>
      <c r="D905" s="10">
        <v>44637.0</v>
      </c>
    </row>
    <row r="906">
      <c r="A906" s="9">
        <v>2970.0</v>
      </c>
      <c r="B906" s="9" t="s">
        <v>4845</v>
      </c>
      <c r="C906" s="9" t="s">
        <v>4846</v>
      </c>
      <c r="D906" s="10">
        <v>44637.0</v>
      </c>
    </row>
    <row r="907">
      <c r="A907" s="9">
        <v>3730.0</v>
      </c>
      <c r="B907" s="9" t="s">
        <v>4847</v>
      </c>
      <c r="C907" s="9" t="s">
        <v>4848</v>
      </c>
      <c r="D907" s="10">
        <v>44637.0</v>
      </c>
    </row>
    <row r="908">
      <c r="A908" s="9">
        <v>3814.0</v>
      </c>
      <c r="B908" s="9" t="s">
        <v>4849</v>
      </c>
      <c r="C908" s="9" t="s">
        <v>4850</v>
      </c>
      <c r="D908" s="10">
        <v>44637.0</v>
      </c>
    </row>
    <row r="909">
      <c r="A909" s="9">
        <v>3911.0</v>
      </c>
      <c r="B909" s="9" t="s">
        <v>4851</v>
      </c>
      <c r="C909" s="9" t="s">
        <v>4852</v>
      </c>
      <c r="D909" s="10">
        <v>44637.0</v>
      </c>
    </row>
    <row r="910">
      <c r="A910" s="9">
        <v>4317.0</v>
      </c>
      <c r="B910" s="9" t="s">
        <v>4853</v>
      </c>
      <c r="C910" s="9" t="s">
        <v>4854</v>
      </c>
      <c r="D910" s="10">
        <v>44637.0</v>
      </c>
    </row>
    <row r="911">
      <c r="A911" s="9">
        <v>4727.0</v>
      </c>
      <c r="B911" s="9" t="s">
        <v>4855</v>
      </c>
      <c r="C911" s="9" t="s">
        <v>4856</v>
      </c>
      <c r="D911" s="10">
        <v>44637.0</v>
      </c>
    </row>
    <row r="912">
      <c r="A912" s="9">
        <v>192.0</v>
      </c>
      <c r="B912" s="9" t="s">
        <v>4857</v>
      </c>
      <c r="C912" s="9" t="s">
        <v>4858</v>
      </c>
      <c r="D912" s="10">
        <v>44638.0</v>
      </c>
    </row>
    <row r="913">
      <c r="A913" s="9">
        <v>704.0</v>
      </c>
      <c r="B913" s="9" t="s">
        <v>4859</v>
      </c>
      <c r="C913" s="9" t="s">
        <v>4860</v>
      </c>
      <c r="D913" s="10">
        <v>44638.0</v>
      </c>
    </row>
    <row r="914">
      <c r="A914" s="9">
        <v>779.0</v>
      </c>
      <c r="B914" s="9" t="s">
        <v>4861</v>
      </c>
      <c r="C914" s="9" t="s">
        <v>4862</v>
      </c>
      <c r="D914" s="10">
        <v>44638.0</v>
      </c>
    </row>
    <row r="915">
      <c r="A915" s="9">
        <v>830.0</v>
      </c>
      <c r="B915" s="9" t="s">
        <v>4863</v>
      </c>
      <c r="C915" s="9" t="s">
        <v>4864</v>
      </c>
      <c r="D915" s="10">
        <v>44638.0</v>
      </c>
    </row>
    <row r="916">
      <c r="A916" s="9">
        <v>1350.0</v>
      </c>
      <c r="B916" s="9" t="s">
        <v>4865</v>
      </c>
      <c r="C916" s="9" t="s">
        <v>4866</v>
      </c>
      <c r="D916" s="10">
        <v>44638.0</v>
      </c>
    </row>
    <row r="917">
      <c r="A917" s="9">
        <v>1439.0</v>
      </c>
      <c r="B917" s="9" t="s">
        <v>4867</v>
      </c>
      <c r="C917" s="9" t="s">
        <v>4868</v>
      </c>
      <c r="D917" s="10">
        <v>44638.0</v>
      </c>
    </row>
    <row r="918">
      <c r="A918" s="9">
        <v>2360.0</v>
      </c>
      <c r="B918" s="9" t="s">
        <v>4869</v>
      </c>
      <c r="C918" s="9" t="s">
        <v>4870</v>
      </c>
      <c r="D918" s="10">
        <v>44638.0</v>
      </c>
    </row>
    <row r="919">
      <c r="A919" s="9">
        <v>2502.0</v>
      </c>
      <c r="B919" s="9" t="s">
        <v>4871</v>
      </c>
      <c r="C919" s="9" t="s">
        <v>4872</v>
      </c>
      <c r="D919" s="10">
        <v>44638.0</v>
      </c>
    </row>
    <row r="920">
      <c r="A920" s="9">
        <v>2675.0</v>
      </c>
      <c r="B920" s="9" t="s">
        <v>4873</v>
      </c>
      <c r="C920" s="9" t="s">
        <v>4874</v>
      </c>
      <c r="D920" s="10">
        <v>44638.0</v>
      </c>
    </row>
    <row r="921">
      <c r="A921" s="9">
        <v>3165.0</v>
      </c>
      <c r="B921" s="9" t="s">
        <v>4875</v>
      </c>
      <c r="C921" s="9" t="s">
        <v>4876</v>
      </c>
      <c r="D921" s="10">
        <v>44638.0</v>
      </c>
    </row>
    <row r="922">
      <c r="A922" s="9">
        <v>3485.0</v>
      </c>
      <c r="B922" s="9" t="s">
        <v>4877</v>
      </c>
      <c r="C922" s="9" t="s">
        <v>4878</v>
      </c>
      <c r="D922" s="10">
        <v>44638.0</v>
      </c>
    </row>
    <row r="923">
      <c r="A923" s="9">
        <v>3500.0</v>
      </c>
      <c r="B923" s="9" t="s">
        <v>4879</v>
      </c>
      <c r="C923" s="9" t="s">
        <v>4880</v>
      </c>
      <c r="D923" s="10">
        <v>44638.0</v>
      </c>
    </row>
    <row r="924">
      <c r="A924" s="9">
        <v>4268.0</v>
      </c>
      <c r="B924" s="9" t="s">
        <v>4881</v>
      </c>
      <c r="C924" s="9" t="s">
        <v>4882</v>
      </c>
      <c r="D924" s="10">
        <v>44638.0</v>
      </c>
    </row>
    <row r="925">
      <c r="A925" s="9">
        <v>4323.0</v>
      </c>
      <c r="B925" s="9" t="s">
        <v>4883</v>
      </c>
      <c r="C925" s="9" t="s">
        <v>4884</v>
      </c>
      <c r="D925" s="10">
        <v>44638.0</v>
      </c>
    </row>
    <row r="926">
      <c r="A926" s="9">
        <v>30.0</v>
      </c>
      <c r="B926" s="9" t="s">
        <v>4885</v>
      </c>
      <c r="C926" s="9" t="s">
        <v>4886</v>
      </c>
      <c r="D926" s="10">
        <v>44639.0</v>
      </c>
    </row>
    <row r="927">
      <c r="A927" s="9">
        <v>707.0</v>
      </c>
      <c r="B927" s="9" t="s">
        <v>4887</v>
      </c>
      <c r="C927" s="9" t="s">
        <v>4888</v>
      </c>
      <c r="D927" s="10">
        <v>44639.0</v>
      </c>
    </row>
    <row r="928">
      <c r="A928" s="9">
        <v>965.0</v>
      </c>
      <c r="B928" s="9" t="s">
        <v>4889</v>
      </c>
      <c r="C928" s="9" t="s">
        <v>4890</v>
      </c>
      <c r="D928" s="10">
        <v>44639.0</v>
      </c>
    </row>
    <row r="929">
      <c r="A929" s="9">
        <v>1757.0</v>
      </c>
      <c r="B929" s="9" t="s">
        <v>4891</v>
      </c>
      <c r="C929" s="9" t="s">
        <v>4892</v>
      </c>
      <c r="D929" s="10">
        <v>44639.0</v>
      </c>
    </row>
    <row r="930">
      <c r="A930" s="9">
        <v>2082.0</v>
      </c>
      <c r="B930" s="9" t="s">
        <v>4893</v>
      </c>
      <c r="C930" s="9" t="s">
        <v>4894</v>
      </c>
      <c r="D930" s="10">
        <v>44639.0</v>
      </c>
    </row>
    <row r="931">
      <c r="A931" s="9">
        <v>2390.0</v>
      </c>
      <c r="B931" s="9" t="s">
        <v>4895</v>
      </c>
      <c r="C931" s="9" t="s">
        <v>4896</v>
      </c>
      <c r="D931" s="10">
        <v>44639.0</v>
      </c>
    </row>
    <row r="932">
      <c r="A932" s="9">
        <v>2982.0</v>
      </c>
      <c r="B932" s="9" t="s">
        <v>4897</v>
      </c>
      <c r="C932" s="9" t="s">
        <v>4898</v>
      </c>
      <c r="D932" s="10">
        <v>44639.0</v>
      </c>
    </row>
    <row r="933">
      <c r="A933" s="9">
        <v>3442.0</v>
      </c>
      <c r="B933" s="9" t="s">
        <v>4899</v>
      </c>
      <c r="C933" s="9" t="s">
        <v>4900</v>
      </c>
      <c r="D933" s="10">
        <v>44639.0</v>
      </c>
    </row>
    <row r="934">
      <c r="A934" s="9">
        <v>4715.0</v>
      </c>
      <c r="B934" s="9" t="s">
        <v>4901</v>
      </c>
      <c r="C934" s="9" t="s">
        <v>4902</v>
      </c>
      <c r="D934" s="10">
        <v>44639.0</v>
      </c>
    </row>
    <row r="935">
      <c r="A935" s="9">
        <v>4847.0</v>
      </c>
      <c r="B935" s="9" t="s">
        <v>4903</v>
      </c>
      <c r="C935" s="9" t="s">
        <v>4904</v>
      </c>
      <c r="D935" s="10">
        <v>44639.0</v>
      </c>
    </row>
    <row r="936">
      <c r="A936" s="9">
        <v>1318.0</v>
      </c>
      <c r="B936" s="9" t="s">
        <v>4905</v>
      </c>
      <c r="C936" s="9" t="s">
        <v>4906</v>
      </c>
      <c r="D936" s="10">
        <v>44640.0</v>
      </c>
    </row>
    <row r="937">
      <c r="A937" s="9">
        <v>1702.0</v>
      </c>
      <c r="B937" s="9" t="s">
        <v>4907</v>
      </c>
      <c r="C937" s="9" t="s">
        <v>4908</v>
      </c>
      <c r="D937" s="10">
        <v>44640.0</v>
      </c>
    </row>
    <row r="938">
      <c r="A938" s="9">
        <v>2100.0</v>
      </c>
      <c r="B938" s="9" t="s">
        <v>4909</v>
      </c>
      <c r="C938" s="9" t="s">
        <v>4910</v>
      </c>
      <c r="D938" s="10">
        <v>44640.0</v>
      </c>
    </row>
    <row r="939">
      <c r="A939" s="9">
        <v>3014.0</v>
      </c>
      <c r="B939" s="9" t="s">
        <v>4911</v>
      </c>
      <c r="C939" s="9" t="s">
        <v>4912</v>
      </c>
      <c r="D939" s="10">
        <v>44640.0</v>
      </c>
    </row>
    <row r="940">
      <c r="A940" s="9">
        <v>3199.0</v>
      </c>
      <c r="B940" s="9" t="s">
        <v>4913</v>
      </c>
      <c r="C940" s="9" t="s">
        <v>4914</v>
      </c>
      <c r="D940" s="10">
        <v>44640.0</v>
      </c>
    </row>
    <row r="941">
      <c r="A941" s="9">
        <v>3378.0</v>
      </c>
      <c r="B941" s="9" t="s">
        <v>4915</v>
      </c>
      <c r="C941" s="9" t="s">
        <v>4916</v>
      </c>
      <c r="D941" s="10">
        <v>44640.0</v>
      </c>
    </row>
    <row r="942">
      <c r="A942" s="9">
        <v>3400.0</v>
      </c>
      <c r="B942" s="9" t="s">
        <v>4917</v>
      </c>
      <c r="C942" s="9" t="s">
        <v>4918</v>
      </c>
      <c r="D942" s="10">
        <v>44640.0</v>
      </c>
    </row>
    <row r="943">
      <c r="A943" s="9">
        <v>3445.0</v>
      </c>
      <c r="B943" s="9" t="s">
        <v>4919</v>
      </c>
      <c r="C943" s="9" t="s">
        <v>4920</v>
      </c>
      <c r="D943" s="10">
        <v>44640.0</v>
      </c>
    </row>
    <row r="944">
      <c r="A944" s="9">
        <v>4793.0</v>
      </c>
      <c r="B944" s="9" t="s">
        <v>4921</v>
      </c>
      <c r="C944" s="9" t="s">
        <v>4922</v>
      </c>
      <c r="D944" s="10">
        <v>44640.0</v>
      </c>
    </row>
    <row r="945">
      <c r="A945" s="9">
        <v>4849.0</v>
      </c>
      <c r="B945" s="9" t="s">
        <v>4923</v>
      </c>
      <c r="C945" s="9" t="s">
        <v>4924</v>
      </c>
      <c r="D945" s="10">
        <v>44640.0</v>
      </c>
    </row>
    <row r="946">
      <c r="A946" s="9">
        <v>611.0</v>
      </c>
      <c r="B946" s="9" t="s">
        <v>4925</v>
      </c>
      <c r="C946" s="9" t="s">
        <v>4926</v>
      </c>
      <c r="D946" s="10">
        <v>44641.0</v>
      </c>
    </row>
    <row r="947">
      <c r="A947" s="9">
        <v>1904.0</v>
      </c>
      <c r="B947" s="9" t="s">
        <v>4927</v>
      </c>
      <c r="C947" s="9" t="s">
        <v>4928</v>
      </c>
      <c r="D947" s="10">
        <v>44641.0</v>
      </c>
    </row>
    <row r="948">
      <c r="A948" s="9">
        <v>2488.0</v>
      </c>
      <c r="B948" s="9" t="s">
        <v>4929</v>
      </c>
      <c r="C948" s="9" t="s">
        <v>4930</v>
      </c>
      <c r="D948" s="10">
        <v>44641.0</v>
      </c>
    </row>
    <row r="949">
      <c r="A949" s="9">
        <v>2550.0</v>
      </c>
      <c r="B949" s="9" t="s">
        <v>4931</v>
      </c>
      <c r="C949" s="9" t="s">
        <v>4932</v>
      </c>
      <c r="D949" s="10">
        <v>44641.0</v>
      </c>
    </row>
    <row r="950">
      <c r="A950" s="9">
        <v>2653.0</v>
      </c>
      <c r="B950" s="9" t="s">
        <v>4933</v>
      </c>
      <c r="C950" s="9" t="s">
        <v>4934</v>
      </c>
      <c r="D950" s="10">
        <v>44641.0</v>
      </c>
    </row>
    <row r="951">
      <c r="A951" s="9">
        <v>2992.0</v>
      </c>
      <c r="B951" s="9" t="s">
        <v>4935</v>
      </c>
      <c r="C951" s="9" t="s">
        <v>4936</v>
      </c>
      <c r="D951" s="10">
        <v>44641.0</v>
      </c>
    </row>
    <row r="952">
      <c r="A952" s="9">
        <v>3101.0</v>
      </c>
      <c r="B952" s="9" t="s">
        <v>4937</v>
      </c>
      <c r="C952" s="9" t="s">
        <v>4938</v>
      </c>
      <c r="D952" s="10">
        <v>44641.0</v>
      </c>
    </row>
    <row r="953">
      <c r="A953" s="9">
        <v>4191.0</v>
      </c>
      <c r="B953" s="9" t="s">
        <v>4939</v>
      </c>
      <c r="C953" s="9" t="s">
        <v>4940</v>
      </c>
      <c r="D953" s="10">
        <v>44641.0</v>
      </c>
    </row>
    <row r="954">
      <c r="A954" s="9">
        <v>4507.0</v>
      </c>
      <c r="B954" s="9" t="s">
        <v>4941</v>
      </c>
      <c r="C954" s="9" t="s">
        <v>4942</v>
      </c>
      <c r="D954" s="10">
        <v>44641.0</v>
      </c>
    </row>
    <row r="955">
      <c r="A955" s="9">
        <v>4557.0</v>
      </c>
      <c r="B955" s="9" t="s">
        <v>4943</v>
      </c>
      <c r="C955" s="9" t="s">
        <v>4944</v>
      </c>
      <c r="D955" s="10">
        <v>44641.0</v>
      </c>
    </row>
    <row r="956">
      <c r="A956" s="9">
        <v>112.0</v>
      </c>
      <c r="B956" s="9" t="s">
        <v>4945</v>
      </c>
      <c r="C956" s="9" t="s">
        <v>4946</v>
      </c>
      <c r="D956" s="10">
        <v>44642.0</v>
      </c>
    </row>
    <row r="957">
      <c r="A957" s="9">
        <v>159.0</v>
      </c>
      <c r="B957" s="9" t="s">
        <v>4947</v>
      </c>
      <c r="C957" s="9" t="s">
        <v>4948</v>
      </c>
      <c r="D957" s="10">
        <v>44642.0</v>
      </c>
    </row>
    <row r="958">
      <c r="A958" s="9">
        <v>494.0</v>
      </c>
      <c r="B958" s="9" t="s">
        <v>4949</v>
      </c>
      <c r="C958" s="9" t="s">
        <v>4950</v>
      </c>
      <c r="D958" s="10">
        <v>44642.0</v>
      </c>
    </row>
    <row r="959">
      <c r="A959" s="9">
        <v>943.0</v>
      </c>
      <c r="B959" s="9" t="s">
        <v>4951</v>
      </c>
      <c r="C959" s="9" t="s">
        <v>4952</v>
      </c>
      <c r="D959" s="10">
        <v>44642.0</v>
      </c>
    </row>
    <row r="960">
      <c r="A960" s="9">
        <v>1101.0</v>
      </c>
      <c r="B960" s="9" t="s">
        <v>4953</v>
      </c>
      <c r="C960" s="9" t="s">
        <v>4954</v>
      </c>
      <c r="D960" s="10">
        <v>44642.0</v>
      </c>
    </row>
    <row r="961">
      <c r="A961" s="9">
        <v>1188.0</v>
      </c>
      <c r="B961" s="9" t="s">
        <v>4955</v>
      </c>
      <c r="C961" s="9" t="s">
        <v>4956</v>
      </c>
      <c r="D961" s="10">
        <v>44642.0</v>
      </c>
    </row>
    <row r="962">
      <c r="A962" s="9">
        <v>1392.0</v>
      </c>
      <c r="B962" s="9" t="s">
        <v>4957</v>
      </c>
      <c r="C962" s="9" t="s">
        <v>4958</v>
      </c>
      <c r="D962" s="10">
        <v>44642.0</v>
      </c>
    </row>
    <row r="963">
      <c r="A963" s="9">
        <v>1785.0</v>
      </c>
      <c r="B963" s="9" t="s">
        <v>4959</v>
      </c>
      <c r="C963" s="9" t="s">
        <v>4960</v>
      </c>
      <c r="D963" s="10">
        <v>44642.0</v>
      </c>
    </row>
    <row r="964">
      <c r="A964" s="9">
        <v>1879.0</v>
      </c>
      <c r="B964" s="9" t="s">
        <v>4961</v>
      </c>
      <c r="C964" s="9" t="s">
        <v>4962</v>
      </c>
      <c r="D964" s="10">
        <v>44642.0</v>
      </c>
    </row>
    <row r="965">
      <c r="A965" s="9">
        <v>1998.0</v>
      </c>
      <c r="B965" s="9" t="s">
        <v>4963</v>
      </c>
      <c r="C965" s="9" t="s">
        <v>4964</v>
      </c>
      <c r="D965" s="10">
        <v>44642.0</v>
      </c>
    </row>
    <row r="966">
      <c r="A966" s="9">
        <v>2774.0</v>
      </c>
      <c r="B966" s="9" t="s">
        <v>4965</v>
      </c>
      <c r="C966" s="9" t="s">
        <v>4966</v>
      </c>
      <c r="D966" s="10">
        <v>44642.0</v>
      </c>
    </row>
    <row r="967">
      <c r="A967" s="9">
        <v>2904.0</v>
      </c>
      <c r="B967" s="9" t="s">
        <v>4967</v>
      </c>
      <c r="C967" s="9" t="s">
        <v>4968</v>
      </c>
      <c r="D967" s="10">
        <v>44642.0</v>
      </c>
    </row>
    <row r="968">
      <c r="A968" s="9">
        <v>3090.0</v>
      </c>
      <c r="B968" s="9" t="s">
        <v>4969</v>
      </c>
      <c r="C968" s="9" t="s">
        <v>4970</v>
      </c>
      <c r="D968" s="10">
        <v>44642.0</v>
      </c>
    </row>
    <row r="969">
      <c r="A969" s="9">
        <v>3357.0</v>
      </c>
      <c r="B969" s="9" t="s">
        <v>4971</v>
      </c>
      <c r="C969" s="9" t="s">
        <v>4972</v>
      </c>
      <c r="D969" s="10">
        <v>44642.0</v>
      </c>
    </row>
    <row r="970">
      <c r="A970" s="9">
        <v>3446.0</v>
      </c>
      <c r="B970" s="9" t="s">
        <v>4973</v>
      </c>
      <c r="C970" s="9" t="s">
        <v>4974</v>
      </c>
      <c r="D970" s="10">
        <v>44642.0</v>
      </c>
    </row>
    <row r="971">
      <c r="A971" s="9">
        <v>3827.0</v>
      </c>
      <c r="B971" s="9" t="s">
        <v>4975</v>
      </c>
      <c r="C971" s="9" t="s">
        <v>4976</v>
      </c>
      <c r="D971" s="10">
        <v>44642.0</v>
      </c>
    </row>
    <row r="972">
      <c r="A972" s="9">
        <v>4399.0</v>
      </c>
      <c r="B972" s="9" t="s">
        <v>4977</v>
      </c>
      <c r="C972" s="9" t="s">
        <v>4978</v>
      </c>
      <c r="D972" s="10">
        <v>44642.0</v>
      </c>
    </row>
    <row r="973">
      <c r="A973" s="9">
        <v>234.0</v>
      </c>
      <c r="B973" s="9" t="s">
        <v>4979</v>
      </c>
      <c r="C973" s="9" t="s">
        <v>4980</v>
      </c>
      <c r="D973" s="10">
        <v>44643.0</v>
      </c>
    </row>
    <row r="974">
      <c r="A974" s="9">
        <v>456.0</v>
      </c>
      <c r="B974" s="9" t="s">
        <v>4981</v>
      </c>
      <c r="C974" s="9" t="s">
        <v>4982</v>
      </c>
      <c r="D974" s="10">
        <v>44643.0</v>
      </c>
    </row>
    <row r="975">
      <c r="A975" s="9">
        <v>1822.0</v>
      </c>
      <c r="B975" s="9" t="s">
        <v>4983</v>
      </c>
      <c r="C975" s="9" t="s">
        <v>4984</v>
      </c>
      <c r="D975" s="10">
        <v>44643.0</v>
      </c>
    </row>
    <row r="976">
      <c r="A976" s="9">
        <v>1882.0</v>
      </c>
      <c r="B976" s="9" t="s">
        <v>4985</v>
      </c>
      <c r="C976" s="9" t="s">
        <v>4986</v>
      </c>
      <c r="D976" s="10">
        <v>44643.0</v>
      </c>
    </row>
    <row r="977">
      <c r="A977" s="9">
        <v>2479.0</v>
      </c>
      <c r="B977" s="9" t="s">
        <v>4987</v>
      </c>
      <c r="C977" s="9" t="s">
        <v>4988</v>
      </c>
      <c r="D977" s="10">
        <v>44643.0</v>
      </c>
    </row>
    <row r="978">
      <c r="A978" s="9">
        <v>2587.0</v>
      </c>
      <c r="B978" s="9" t="s">
        <v>4989</v>
      </c>
      <c r="C978" s="9" t="s">
        <v>4990</v>
      </c>
      <c r="D978" s="10">
        <v>44643.0</v>
      </c>
    </row>
    <row r="979">
      <c r="A979" s="9">
        <v>3509.0</v>
      </c>
      <c r="B979" s="9" t="s">
        <v>4991</v>
      </c>
      <c r="C979" s="9" t="s">
        <v>4992</v>
      </c>
      <c r="D979" s="10">
        <v>44643.0</v>
      </c>
    </row>
    <row r="980">
      <c r="A980" s="9">
        <v>3717.0</v>
      </c>
      <c r="B980" s="9" t="s">
        <v>4993</v>
      </c>
      <c r="C980" s="9" t="s">
        <v>4994</v>
      </c>
      <c r="D980" s="10">
        <v>44643.0</v>
      </c>
    </row>
    <row r="981">
      <c r="A981" s="9">
        <v>3722.0</v>
      </c>
      <c r="B981" s="9" t="s">
        <v>4995</v>
      </c>
      <c r="C981" s="9" t="s">
        <v>4996</v>
      </c>
      <c r="D981" s="10">
        <v>44643.0</v>
      </c>
    </row>
    <row r="982">
      <c r="A982" s="9">
        <v>3744.0</v>
      </c>
      <c r="B982" s="9" t="s">
        <v>4997</v>
      </c>
      <c r="C982" s="9" t="s">
        <v>4998</v>
      </c>
      <c r="D982" s="10">
        <v>44643.0</v>
      </c>
    </row>
    <row r="983">
      <c r="A983" s="9">
        <v>4061.0</v>
      </c>
      <c r="B983" s="9" t="s">
        <v>4999</v>
      </c>
      <c r="C983" s="9" t="s">
        <v>5000</v>
      </c>
      <c r="D983" s="10">
        <v>44643.0</v>
      </c>
    </row>
    <row r="984">
      <c r="A984" s="9">
        <v>4611.0</v>
      </c>
      <c r="B984" s="9" t="s">
        <v>5001</v>
      </c>
      <c r="C984" s="9" t="s">
        <v>5002</v>
      </c>
      <c r="D984" s="10">
        <v>44643.0</v>
      </c>
    </row>
    <row r="985">
      <c r="A985" s="9">
        <v>4769.0</v>
      </c>
      <c r="B985" s="9" t="s">
        <v>5003</v>
      </c>
      <c r="C985" s="9" t="s">
        <v>5004</v>
      </c>
      <c r="D985" s="10">
        <v>44643.0</v>
      </c>
    </row>
    <row r="986">
      <c r="A986" s="9">
        <v>4865.0</v>
      </c>
      <c r="B986" s="9" t="s">
        <v>5005</v>
      </c>
      <c r="C986" s="9" t="s">
        <v>5006</v>
      </c>
      <c r="D986" s="10">
        <v>44643.0</v>
      </c>
    </row>
    <row r="987">
      <c r="A987" s="9">
        <v>355.0</v>
      </c>
      <c r="B987" s="9" t="s">
        <v>5007</v>
      </c>
      <c r="C987" s="9" t="s">
        <v>5008</v>
      </c>
      <c r="D987" s="10">
        <v>44644.0</v>
      </c>
    </row>
    <row r="988">
      <c r="A988" s="9">
        <v>1148.0</v>
      </c>
      <c r="B988" s="9" t="s">
        <v>5009</v>
      </c>
      <c r="C988" s="9" t="s">
        <v>5010</v>
      </c>
      <c r="D988" s="10">
        <v>44644.0</v>
      </c>
    </row>
    <row r="989">
      <c r="A989" s="9">
        <v>1224.0</v>
      </c>
      <c r="B989" s="9" t="s">
        <v>5011</v>
      </c>
      <c r="C989" s="9" t="s">
        <v>5012</v>
      </c>
      <c r="D989" s="10">
        <v>44644.0</v>
      </c>
    </row>
    <row r="990">
      <c r="A990" s="9">
        <v>1571.0</v>
      </c>
      <c r="B990" s="9" t="s">
        <v>5013</v>
      </c>
      <c r="C990" s="9" t="s">
        <v>5014</v>
      </c>
      <c r="D990" s="10">
        <v>44644.0</v>
      </c>
    </row>
    <row r="991">
      <c r="A991" s="9">
        <v>2094.0</v>
      </c>
      <c r="B991" s="9" t="s">
        <v>5015</v>
      </c>
      <c r="C991" s="9" t="s">
        <v>5016</v>
      </c>
      <c r="D991" s="10">
        <v>44644.0</v>
      </c>
    </row>
    <row r="992">
      <c r="A992" s="9">
        <v>2554.0</v>
      </c>
      <c r="B992" s="9" t="s">
        <v>5017</v>
      </c>
      <c r="C992" s="9" t="s">
        <v>5018</v>
      </c>
      <c r="D992" s="10">
        <v>44644.0</v>
      </c>
    </row>
    <row r="993">
      <c r="A993" s="9">
        <v>2614.0</v>
      </c>
      <c r="B993" s="9" t="s">
        <v>5019</v>
      </c>
      <c r="C993" s="9" t="s">
        <v>5020</v>
      </c>
      <c r="D993" s="10">
        <v>44644.0</v>
      </c>
    </row>
    <row r="994">
      <c r="A994" s="9">
        <v>2828.0</v>
      </c>
      <c r="B994" s="9" t="s">
        <v>5021</v>
      </c>
      <c r="C994" s="9" t="s">
        <v>5022</v>
      </c>
      <c r="D994" s="10">
        <v>44644.0</v>
      </c>
    </row>
    <row r="995">
      <c r="A995" s="9">
        <v>3005.0</v>
      </c>
      <c r="B995" s="9" t="s">
        <v>5023</v>
      </c>
      <c r="C995" s="9" t="s">
        <v>5024</v>
      </c>
      <c r="D995" s="10">
        <v>44644.0</v>
      </c>
    </row>
    <row r="996">
      <c r="A996" s="9">
        <v>3267.0</v>
      </c>
      <c r="B996" s="9" t="s">
        <v>5025</v>
      </c>
      <c r="C996" s="9" t="s">
        <v>5026</v>
      </c>
      <c r="D996" s="10">
        <v>44644.0</v>
      </c>
    </row>
    <row r="997">
      <c r="A997" s="9">
        <v>3283.0</v>
      </c>
      <c r="B997" s="9" t="s">
        <v>5027</v>
      </c>
      <c r="C997" s="9" t="s">
        <v>5028</v>
      </c>
      <c r="D997" s="10">
        <v>44644.0</v>
      </c>
    </row>
    <row r="998">
      <c r="A998" s="9">
        <v>3331.0</v>
      </c>
      <c r="B998" s="9" t="s">
        <v>5029</v>
      </c>
      <c r="C998" s="9" t="s">
        <v>5030</v>
      </c>
      <c r="D998" s="10">
        <v>44644.0</v>
      </c>
    </row>
    <row r="999">
      <c r="A999" s="9">
        <v>3432.0</v>
      </c>
      <c r="B999" s="9" t="s">
        <v>5031</v>
      </c>
      <c r="C999" s="9" t="s">
        <v>5032</v>
      </c>
      <c r="D999" s="10">
        <v>44644.0</v>
      </c>
    </row>
    <row r="1000">
      <c r="A1000" s="9">
        <v>3504.0</v>
      </c>
      <c r="B1000" s="9" t="s">
        <v>5033</v>
      </c>
      <c r="C1000" s="9" t="s">
        <v>5034</v>
      </c>
      <c r="D1000" s="10">
        <v>44644.0</v>
      </c>
    </row>
    <row r="1001">
      <c r="A1001" s="9">
        <v>3836.0</v>
      </c>
      <c r="B1001" s="9" t="s">
        <v>5035</v>
      </c>
      <c r="C1001" s="9" t="s">
        <v>5036</v>
      </c>
      <c r="D1001" s="10">
        <v>44644.0</v>
      </c>
    </row>
    <row r="1002">
      <c r="A1002" s="9">
        <v>4670.0</v>
      </c>
      <c r="B1002" s="9" t="s">
        <v>5037</v>
      </c>
      <c r="C1002" s="9" t="s">
        <v>5038</v>
      </c>
      <c r="D1002" s="10">
        <v>44644.0</v>
      </c>
    </row>
    <row r="1003">
      <c r="A1003" s="9">
        <v>4877.0</v>
      </c>
      <c r="B1003" s="9" t="s">
        <v>5039</v>
      </c>
      <c r="C1003" s="9" t="s">
        <v>5040</v>
      </c>
      <c r="D1003" s="10">
        <v>44644.0</v>
      </c>
    </row>
    <row r="1004">
      <c r="A1004" s="9">
        <v>5000.0</v>
      </c>
      <c r="B1004" s="9" t="s">
        <v>5041</v>
      </c>
      <c r="C1004" s="9" t="s">
        <v>5042</v>
      </c>
      <c r="D1004" s="10">
        <v>44644.0</v>
      </c>
    </row>
    <row r="1005">
      <c r="A1005" s="9">
        <v>32.0</v>
      </c>
      <c r="B1005" s="9" t="s">
        <v>5043</v>
      </c>
      <c r="C1005" s="9" t="s">
        <v>5044</v>
      </c>
      <c r="D1005" s="10">
        <v>44645.0</v>
      </c>
    </row>
    <row r="1006">
      <c r="A1006" s="9">
        <v>413.0</v>
      </c>
      <c r="B1006" s="9" t="s">
        <v>5045</v>
      </c>
      <c r="C1006" s="9" t="s">
        <v>5046</v>
      </c>
      <c r="D1006" s="10">
        <v>44645.0</v>
      </c>
    </row>
    <row r="1007">
      <c r="A1007" s="9">
        <v>836.0</v>
      </c>
      <c r="B1007" s="9" t="s">
        <v>5047</v>
      </c>
      <c r="C1007" s="9" t="s">
        <v>5048</v>
      </c>
      <c r="D1007" s="10">
        <v>44645.0</v>
      </c>
    </row>
    <row r="1008">
      <c r="A1008" s="9">
        <v>986.0</v>
      </c>
      <c r="B1008" s="9" t="s">
        <v>5049</v>
      </c>
      <c r="C1008" s="9" t="s">
        <v>5050</v>
      </c>
      <c r="D1008" s="10">
        <v>44645.0</v>
      </c>
    </row>
    <row r="1009">
      <c r="A1009" s="9">
        <v>2327.0</v>
      </c>
      <c r="B1009" s="9" t="s">
        <v>5051</v>
      </c>
      <c r="C1009" s="9" t="s">
        <v>5052</v>
      </c>
      <c r="D1009" s="10">
        <v>44645.0</v>
      </c>
    </row>
    <row r="1010">
      <c r="A1010" s="9">
        <v>2616.0</v>
      </c>
      <c r="B1010" s="9" t="s">
        <v>5053</v>
      </c>
      <c r="C1010" s="9" t="s">
        <v>5054</v>
      </c>
      <c r="D1010" s="10">
        <v>44645.0</v>
      </c>
    </row>
    <row r="1011">
      <c r="A1011" s="9">
        <v>2655.0</v>
      </c>
      <c r="B1011" s="9" t="s">
        <v>5055</v>
      </c>
      <c r="C1011" s="9" t="s">
        <v>5056</v>
      </c>
      <c r="D1011" s="10">
        <v>44645.0</v>
      </c>
    </row>
    <row r="1012">
      <c r="A1012" s="9">
        <v>3314.0</v>
      </c>
      <c r="B1012" s="9" t="s">
        <v>5057</v>
      </c>
      <c r="C1012" s="9" t="s">
        <v>5058</v>
      </c>
      <c r="D1012" s="10">
        <v>44645.0</v>
      </c>
    </row>
    <row r="1013">
      <c r="A1013" s="9">
        <v>3328.0</v>
      </c>
      <c r="B1013" s="9" t="s">
        <v>5059</v>
      </c>
      <c r="C1013" s="9" t="s">
        <v>5060</v>
      </c>
      <c r="D1013" s="10">
        <v>44645.0</v>
      </c>
    </row>
    <row r="1014">
      <c r="A1014" s="9">
        <v>3652.0</v>
      </c>
      <c r="B1014" s="9" t="s">
        <v>5061</v>
      </c>
      <c r="C1014" s="9" t="s">
        <v>5062</v>
      </c>
      <c r="D1014" s="10">
        <v>44645.0</v>
      </c>
    </row>
    <row r="1015">
      <c r="A1015" s="9">
        <v>3921.0</v>
      </c>
      <c r="B1015" s="9" t="s">
        <v>5063</v>
      </c>
      <c r="C1015" s="9" t="s">
        <v>5064</v>
      </c>
      <c r="D1015" s="10">
        <v>44645.0</v>
      </c>
    </row>
    <row r="1016">
      <c r="A1016" s="9">
        <v>4533.0</v>
      </c>
      <c r="B1016" s="9" t="s">
        <v>5065</v>
      </c>
      <c r="C1016" s="9" t="s">
        <v>5066</v>
      </c>
      <c r="D1016" s="10">
        <v>44645.0</v>
      </c>
    </row>
    <row r="1017">
      <c r="A1017" s="9">
        <v>539.0</v>
      </c>
      <c r="B1017" s="9" t="s">
        <v>5067</v>
      </c>
      <c r="C1017" s="9" t="s">
        <v>5068</v>
      </c>
      <c r="D1017" s="10">
        <v>44646.0</v>
      </c>
    </row>
    <row r="1018">
      <c r="A1018" s="9">
        <v>1180.0</v>
      </c>
      <c r="B1018" s="9" t="s">
        <v>5069</v>
      </c>
      <c r="C1018" s="9" t="s">
        <v>5070</v>
      </c>
      <c r="D1018" s="10">
        <v>44646.0</v>
      </c>
    </row>
    <row r="1019">
      <c r="A1019" s="9">
        <v>1776.0</v>
      </c>
      <c r="B1019" s="9" t="s">
        <v>5071</v>
      </c>
      <c r="C1019" s="9" t="s">
        <v>5072</v>
      </c>
      <c r="D1019" s="10">
        <v>44646.0</v>
      </c>
    </row>
    <row r="1020">
      <c r="A1020" s="9">
        <v>1877.0</v>
      </c>
      <c r="B1020" s="9" t="s">
        <v>5073</v>
      </c>
      <c r="C1020" s="9" t="s">
        <v>5074</v>
      </c>
      <c r="D1020" s="10">
        <v>44646.0</v>
      </c>
    </row>
    <row r="1021">
      <c r="A1021" s="9">
        <v>1880.0</v>
      </c>
      <c r="B1021" s="9" t="s">
        <v>5075</v>
      </c>
      <c r="C1021" s="9" t="s">
        <v>5076</v>
      </c>
      <c r="D1021" s="10">
        <v>44646.0</v>
      </c>
    </row>
    <row r="1022">
      <c r="A1022" s="9">
        <v>1926.0</v>
      </c>
      <c r="B1022" s="9" t="s">
        <v>5077</v>
      </c>
      <c r="C1022" s="9" t="s">
        <v>5078</v>
      </c>
      <c r="D1022" s="10">
        <v>44646.0</v>
      </c>
    </row>
    <row r="1023">
      <c r="A1023" s="9">
        <v>2301.0</v>
      </c>
      <c r="B1023" s="9" t="s">
        <v>5079</v>
      </c>
      <c r="C1023" s="9" t="s">
        <v>5080</v>
      </c>
      <c r="D1023" s="10">
        <v>44646.0</v>
      </c>
    </row>
    <row r="1024">
      <c r="A1024" s="9">
        <v>2630.0</v>
      </c>
      <c r="B1024" s="9" t="s">
        <v>5081</v>
      </c>
      <c r="C1024" s="9" t="s">
        <v>5082</v>
      </c>
      <c r="D1024" s="10">
        <v>44646.0</v>
      </c>
    </row>
    <row r="1025">
      <c r="A1025" s="9">
        <v>2661.0</v>
      </c>
      <c r="B1025" s="9" t="s">
        <v>5083</v>
      </c>
      <c r="C1025" s="9" t="s">
        <v>5084</v>
      </c>
      <c r="D1025" s="10">
        <v>44646.0</v>
      </c>
    </row>
    <row r="1026">
      <c r="A1026" s="9">
        <v>3589.0</v>
      </c>
      <c r="B1026" s="9" t="s">
        <v>5085</v>
      </c>
      <c r="C1026" s="9" t="s">
        <v>5086</v>
      </c>
      <c r="D1026" s="10">
        <v>44646.0</v>
      </c>
    </row>
    <row r="1027">
      <c r="A1027" s="9">
        <v>4470.0</v>
      </c>
      <c r="B1027" s="9" t="s">
        <v>5087</v>
      </c>
      <c r="C1027" s="9" t="s">
        <v>5088</v>
      </c>
      <c r="D1027" s="10">
        <v>44646.0</v>
      </c>
    </row>
    <row r="1028">
      <c r="A1028" s="9">
        <v>4619.0</v>
      </c>
      <c r="B1028" s="9" t="s">
        <v>5089</v>
      </c>
      <c r="C1028" s="9" t="s">
        <v>5090</v>
      </c>
      <c r="D1028" s="10">
        <v>44646.0</v>
      </c>
    </row>
    <row r="1029">
      <c r="A1029" s="9">
        <v>4667.0</v>
      </c>
      <c r="B1029" s="9" t="s">
        <v>5091</v>
      </c>
      <c r="C1029" s="9" t="s">
        <v>5092</v>
      </c>
      <c r="D1029" s="10">
        <v>44646.0</v>
      </c>
    </row>
    <row r="1030">
      <c r="A1030" s="9">
        <v>4892.0</v>
      </c>
      <c r="B1030" s="9" t="s">
        <v>5093</v>
      </c>
      <c r="C1030" s="9" t="s">
        <v>5094</v>
      </c>
      <c r="D1030" s="10">
        <v>44646.0</v>
      </c>
    </row>
    <row r="1031">
      <c r="A1031" s="9">
        <v>201.0</v>
      </c>
      <c r="B1031" s="9" t="s">
        <v>5095</v>
      </c>
      <c r="C1031" s="9" t="s">
        <v>5096</v>
      </c>
      <c r="D1031" s="10">
        <v>44647.0</v>
      </c>
    </row>
    <row r="1032">
      <c r="A1032" s="9">
        <v>689.0</v>
      </c>
      <c r="B1032" s="9" t="s">
        <v>5097</v>
      </c>
      <c r="C1032" s="9" t="s">
        <v>5098</v>
      </c>
      <c r="D1032" s="10">
        <v>44647.0</v>
      </c>
    </row>
    <row r="1033">
      <c r="A1033" s="9">
        <v>1958.0</v>
      </c>
      <c r="B1033" s="9" t="s">
        <v>5099</v>
      </c>
      <c r="C1033" s="9" t="s">
        <v>5100</v>
      </c>
      <c r="D1033" s="10">
        <v>44647.0</v>
      </c>
    </row>
    <row r="1034">
      <c r="A1034" s="9">
        <v>2308.0</v>
      </c>
      <c r="B1034" s="9" t="s">
        <v>5101</v>
      </c>
      <c r="C1034" s="9" t="s">
        <v>5102</v>
      </c>
      <c r="D1034" s="10">
        <v>44647.0</v>
      </c>
    </row>
    <row r="1035">
      <c r="A1035" s="9">
        <v>2508.0</v>
      </c>
      <c r="B1035" s="9" t="s">
        <v>5103</v>
      </c>
      <c r="C1035" s="9" t="s">
        <v>5104</v>
      </c>
      <c r="D1035" s="10">
        <v>44647.0</v>
      </c>
    </row>
    <row r="1036">
      <c r="A1036" s="9">
        <v>2926.0</v>
      </c>
      <c r="B1036" s="9" t="s">
        <v>5105</v>
      </c>
      <c r="C1036" s="9" t="s">
        <v>5106</v>
      </c>
      <c r="D1036" s="10">
        <v>44647.0</v>
      </c>
    </row>
    <row r="1037">
      <c r="A1037" s="9">
        <v>3183.0</v>
      </c>
      <c r="B1037" s="9" t="s">
        <v>5107</v>
      </c>
      <c r="C1037" s="9" t="s">
        <v>5108</v>
      </c>
      <c r="D1037" s="10">
        <v>44647.0</v>
      </c>
    </row>
    <row r="1038">
      <c r="A1038" s="9">
        <v>3185.0</v>
      </c>
      <c r="B1038" s="9" t="s">
        <v>5109</v>
      </c>
      <c r="C1038" s="9" t="s">
        <v>5110</v>
      </c>
      <c r="D1038" s="10">
        <v>44647.0</v>
      </c>
    </row>
    <row r="1039">
      <c r="A1039" s="9">
        <v>3412.0</v>
      </c>
      <c r="B1039" s="9" t="s">
        <v>5111</v>
      </c>
      <c r="C1039" s="9" t="s">
        <v>5112</v>
      </c>
      <c r="D1039" s="10">
        <v>44647.0</v>
      </c>
    </row>
    <row r="1040">
      <c r="A1040" s="9">
        <v>3706.0</v>
      </c>
      <c r="B1040" s="9" t="s">
        <v>5113</v>
      </c>
      <c r="C1040" s="9" t="s">
        <v>5114</v>
      </c>
      <c r="D1040" s="10">
        <v>44647.0</v>
      </c>
    </row>
    <row r="1041">
      <c r="A1041" s="9">
        <v>4711.0</v>
      </c>
      <c r="B1041" s="9" t="s">
        <v>5115</v>
      </c>
      <c r="C1041" s="9" t="s">
        <v>5116</v>
      </c>
      <c r="D1041" s="10">
        <v>44647.0</v>
      </c>
    </row>
    <row r="1042">
      <c r="A1042" s="9">
        <v>4830.0</v>
      </c>
      <c r="B1042" s="9" t="s">
        <v>5117</v>
      </c>
      <c r="C1042" s="9" t="s">
        <v>5118</v>
      </c>
      <c r="D1042" s="10">
        <v>44647.0</v>
      </c>
    </row>
    <row r="1043">
      <c r="A1043" s="9">
        <v>899.0</v>
      </c>
      <c r="B1043" s="9" t="s">
        <v>5119</v>
      </c>
      <c r="C1043" s="9" t="s">
        <v>5120</v>
      </c>
      <c r="D1043" s="10">
        <v>44648.0</v>
      </c>
    </row>
    <row r="1044">
      <c r="A1044" s="9">
        <v>920.0</v>
      </c>
      <c r="B1044" s="9" t="s">
        <v>5121</v>
      </c>
      <c r="C1044" s="9" t="s">
        <v>5122</v>
      </c>
      <c r="D1044" s="10">
        <v>44648.0</v>
      </c>
    </row>
    <row r="1045">
      <c r="A1045" s="9">
        <v>1381.0</v>
      </c>
      <c r="B1045" s="9" t="s">
        <v>5123</v>
      </c>
      <c r="C1045" s="9" t="s">
        <v>5124</v>
      </c>
      <c r="D1045" s="10">
        <v>44648.0</v>
      </c>
    </row>
    <row r="1046">
      <c r="A1046" s="9">
        <v>3253.0</v>
      </c>
      <c r="B1046" s="9" t="s">
        <v>5125</v>
      </c>
      <c r="C1046" s="9" t="s">
        <v>5126</v>
      </c>
      <c r="D1046" s="10">
        <v>44648.0</v>
      </c>
    </row>
    <row r="1047">
      <c r="A1047" s="9">
        <v>4032.0</v>
      </c>
      <c r="B1047" s="9" t="s">
        <v>5127</v>
      </c>
      <c r="C1047" s="9" t="s">
        <v>5128</v>
      </c>
      <c r="D1047" s="10">
        <v>44648.0</v>
      </c>
    </row>
    <row r="1048">
      <c r="A1048" s="9">
        <v>4642.0</v>
      </c>
      <c r="B1048" s="9" t="s">
        <v>5129</v>
      </c>
      <c r="C1048" s="9" t="s">
        <v>5130</v>
      </c>
      <c r="D1048" s="10">
        <v>44648.0</v>
      </c>
    </row>
    <row r="1049">
      <c r="A1049" s="9">
        <v>4721.0</v>
      </c>
      <c r="B1049" s="9" t="s">
        <v>5131</v>
      </c>
      <c r="C1049" s="9" t="s">
        <v>5132</v>
      </c>
      <c r="D1049" s="10">
        <v>44648.0</v>
      </c>
    </row>
    <row r="1050">
      <c r="A1050" s="9">
        <v>4870.0</v>
      </c>
      <c r="B1050" s="9" t="s">
        <v>5133</v>
      </c>
      <c r="C1050" s="9" t="s">
        <v>5134</v>
      </c>
      <c r="D1050" s="10">
        <v>44648.0</v>
      </c>
    </row>
    <row r="1051">
      <c r="A1051" s="9">
        <v>33.0</v>
      </c>
      <c r="B1051" s="9" t="s">
        <v>5135</v>
      </c>
      <c r="C1051" s="9" t="s">
        <v>5136</v>
      </c>
      <c r="D1051" s="10">
        <v>44649.0</v>
      </c>
    </row>
    <row r="1052">
      <c r="A1052" s="9">
        <v>464.0</v>
      </c>
      <c r="B1052" s="9" t="s">
        <v>5137</v>
      </c>
      <c r="C1052" s="9" t="s">
        <v>5138</v>
      </c>
      <c r="D1052" s="10">
        <v>44649.0</v>
      </c>
    </row>
    <row r="1053">
      <c r="A1053" s="9">
        <v>626.0</v>
      </c>
      <c r="B1053" s="9" t="s">
        <v>5139</v>
      </c>
      <c r="C1053" s="9" t="s">
        <v>5140</v>
      </c>
      <c r="D1053" s="10">
        <v>44649.0</v>
      </c>
    </row>
    <row r="1054">
      <c r="A1054" s="9">
        <v>815.0</v>
      </c>
      <c r="B1054" s="9" t="s">
        <v>5141</v>
      </c>
      <c r="C1054" s="9" t="s">
        <v>5142</v>
      </c>
      <c r="D1054" s="10">
        <v>44649.0</v>
      </c>
    </row>
    <row r="1055">
      <c r="A1055" s="9">
        <v>985.0</v>
      </c>
      <c r="B1055" s="9" t="s">
        <v>5143</v>
      </c>
      <c r="C1055" s="9" t="s">
        <v>5144</v>
      </c>
      <c r="D1055" s="10">
        <v>44649.0</v>
      </c>
    </row>
    <row r="1056">
      <c r="A1056" s="9">
        <v>1805.0</v>
      </c>
      <c r="B1056" s="9" t="s">
        <v>5145</v>
      </c>
      <c r="C1056" s="9" t="s">
        <v>5146</v>
      </c>
      <c r="D1056" s="10">
        <v>44649.0</v>
      </c>
    </row>
    <row r="1057">
      <c r="A1057" s="9">
        <v>1851.0</v>
      </c>
      <c r="B1057" s="9" t="s">
        <v>5147</v>
      </c>
      <c r="C1057" s="9" t="s">
        <v>5148</v>
      </c>
      <c r="D1057" s="10">
        <v>44649.0</v>
      </c>
    </row>
    <row r="1058">
      <c r="A1058" s="9">
        <v>1870.0</v>
      </c>
      <c r="B1058" s="9" t="s">
        <v>5149</v>
      </c>
      <c r="C1058" s="9" t="s">
        <v>5150</v>
      </c>
      <c r="D1058" s="10">
        <v>44649.0</v>
      </c>
    </row>
    <row r="1059">
      <c r="A1059" s="9">
        <v>2096.0</v>
      </c>
      <c r="B1059" s="9" t="s">
        <v>5151</v>
      </c>
      <c r="C1059" s="9" t="s">
        <v>5152</v>
      </c>
      <c r="D1059" s="10">
        <v>44649.0</v>
      </c>
    </row>
    <row r="1060">
      <c r="A1060" s="9">
        <v>2857.0</v>
      </c>
      <c r="B1060" s="9" t="s">
        <v>5153</v>
      </c>
      <c r="C1060" s="9" t="s">
        <v>5154</v>
      </c>
      <c r="D1060" s="10">
        <v>44649.0</v>
      </c>
    </row>
    <row r="1061">
      <c r="A1061" s="9">
        <v>3146.0</v>
      </c>
      <c r="B1061" s="9" t="s">
        <v>5155</v>
      </c>
      <c r="C1061" s="9" t="s">
        <v>5156</v>
      </c>
      <c r="D1061" s="10">
        <v>44649.0</v>
      </c>
    </row>
    <row r="1062">
      <c r="A1062" s="9">
        <v>4070.0</v>
      </c>
      <c r="B1062" s="9" t="s">
        <v>5157</v>
      </c>
      <c r="C1062" s="9" t="s">
        <v>5158</v>
      </c>
      <c r="D1062" s="10">
        <v>44649.0</v>
      </c>
    </row>
    <row r="1063">
      <c r="A1063" s="9">
        <v>4449.0</v>
      </c>
      <c r="B1063" s="9" t="s">
        <v>5159</v>
      </c>
      <c r="C1063" s="9" t="s">
        <v>5160</v>
      </c>
      <c r="D1063" s="10">
        <v>44649.0</v>
      </c>
    </row>
    <row r="1064">
      <c r="A1064" s="9">
        <v>4912.0</v>
      </c>
      <c r="B1064" s="9" t="s">
        <v>5161</v>
      </c>
      <c r="C1064" s="9" t="s">
        <v>5162</v>
      </c>
      <c r="D1064" s="10">
        <v>44649.0</v>
      </c>
    </row>
    <row r="1065">
      <c r="A1065" s="9">
        <v>613.0</v>
      </c>
      <c r="B1065" s="9" t="s">
        <v>5163</v>
      </c>
      <c r="C1065" s="9" t="s">
        <v>5164</v>
      </c>
      <c r="D1065" s="10">
        <v>44650.0</v>
      </c>
    </row>
    <row r="1066">
      <c r="A1066" s="9">
        <v>741.0</v>
      </c>
      <c r="B1066" s="9" t="s">
        <v>5165</v>
      </c>
      <c r="C1066" s="9" t="s">
        <v>5166</v>
      </c>
      <c r="D1066" s="10">
        <v>44650.0</v>
      </c>
    </row>
    <row r="1067">
      <c r="A1067" s="9">
        <v>1040.0</v>
      </c>
      <c r="B1067" s="9" t="s">
        <v>5167</v>
      </c>
      <c r="C1067" s="9" t="s">
        <v>5168</v>
      </c>
      <c r="D1067" s="10">
        <v>44650.0</v>
      </c>
    </row>
    <row r="1068">
      <c r="A1068" s="9">
        <v>1693.0</v>
      </c>
      <c r="B1068" s="9" t="s">
        <v>5169</v>
      </c>
      <c r="C1068" s="9" t="s">
        <v>5170</v>
      </c>
      <c r="D1068" s="10">
        <v>44650.0</v>
      </c>
    </row>
    <row r="1069">
      <c r="A1069" s="9">
        <v>2565.0</v>
      </c>
      <c r="B1069" s="9" t="s">
        <v>5171</v>
      </c>
      <c r="C1069" s="9" t="s">
        <v>5172</v>
      </c>
      <c r="D1069" s="10">
        <v>44650.0</v>
      </c>
    </row>
    <row r="1070">
      <c r="A1070" s="9">
        <v>2656.0</v>
      </c>
      <c r="B1070" s="9" t="s">
        <v>5173</v>
      </c>
      <c r="C1070" s="9" t="s">
        <v>5174</v>
      </c>
      <c r="D1070" s="10">
        <v>44650.0</v>
      </c>
    </row>
    <row r="1071">
      <c r="A1071" s="9">
        <v>2869.0</v>
      </c>
      <c r="B1071" s="9" t="s">
        <v>5175</v>
      </c>
      <c r="C1071" s="9" t="s">
        <v>5176</v>
      </c>
      <c r="D1071" s="10">
        <v>44650.0</v>
      </c>
    </row>
    <row r="1072">
      <c r="A1072" s="9">
        <v>3534.0</v>
      </c>
      <c r="B1072" s="9" t="s">
        <v>5177</v>
      </c>
      <c r="C1072" s="9" t="s">
        <v>5178</v>
      </c>
      <c r="D1072" s="10">
        <v>44650.0</v>
      </c>
    </row>
    <row r="1073">
      <c r="A1073" s="9">
        <v>28.0</v>
      </c>
      <c r="B1073" s="9" t="s">
        <v>5179</v>
      </c>
      <c r="C1073" s="9" t="s">
        <v>5180</v>
      </c>
      <c r="D1073" s="10">
        <v>44651.0</v>
      </c>
    </row>
    <row r="1074">
      <c r="A1074" s="9">
        <v>444.0</v>
      </c>
      <c r="B1074" s="9" t="s">
        <v>5181</v>
      </c>
      <c r="C1074" s="9" t="s">
        <v>5182</v>
      </c>
      <c r="D1074" s="10">
        <v>44651.0</v>
      </c>
    </row>
    <row r="1075">
      <c r="A1075" s="9">
        <v>800.0</v>
      </c>
      <c r="B1075" s="9" t="s">
        <v>5183</v>
      </c>
      <c r="C1075" s="9" t="s">
        <v>5184</v>
      </c>
      <c r="D1075" s="10">
        <v>44651.0</v>
      </c>
    </row>
    <row r="1076">
      <c r="A1076" s="9">
        <v>1500.0</v>
      </c>
      <c r="B1076" s="9" t="s">
        <v>5185</v>
      </c>
      <c r="C1076" s="9" t="s">
        <v>5186</v>
      </c>
      <c r="D1076" s="10">
        <v>44651.0</v>
      </c>
    </row>
    <row r="1077">
      <c r="A1077" s="9">
        <v>2008.0</v>
      </c>
      <c r="B1077" s="9" t="s">
        <v>5187</v>
      </c>
      <c r="C1077" s="9" t="s">
        <v>5188</v>
      </c>
      <c r="D1077" s="10">
        <v>44651.0</v>
      </c>
    </row>
    <row r="1078">
      <c r="A1078" s="9">
        <v>2191.0</v>
      </c>
      <c r="B1078" s="9" t="s">
        <v>5189</v>
      </c>
      <c r="C1078" s="9" t="s">
        <v>5190</v>
      </c>
      <c r="D1078" s="10">
        <v>44651.0</v>
      </c>
    </row>
    <row r="1079">
      <c r="A1079" s="9">
        <v>2263.0</v>
      </c>
      <c r="B1079" s="9" t="s">
        <v>5191</v>
      </c>
      <c r="C1079" s="9" t="s">
        <v>5192</v>
      </c>
      <c r="D1079" s="10">
        <v>44651.0</v>
      </c>
    </row>
    <row r="1080">
      <c r="A1080" s="9">
        <v>2546.0</v>
      </c>
      <c r="B1080" s="9" t="s">
        <v>5193</v>
      </c>
      <c r="C1080" s="9" t="s">
        <v>5194</v>
      </c>
      <c r="D1080" s="10">
        <v>44651.0</v>
      </c>
    </row>
    <row r="1081">
      <c r="A1081" s="9">
        <v>3272.0</v>
      </c>
      <c r="B1081" s="9" t="s">
        <v>5195</v>
      </c>
      <c r="C1081" s="9" t="s">
        <v>5196</v>
      </c>
      <c r="D1081" s="10">
        <v>44651.0</v>
      </c>
    </row>
    <row r="1082">
      <c r="A1082" s="9">
        <v>3895.0</v>
      </c>
      <c r="B1082" s="9" t="s">
        <v>5197</v>
      </c>
      <c r="C1082" s="9" t="s">
        <v>5198</v>
      </c>
      <c r="D1082" s="10">
        <v>44651.0</v>
      </c>
    </row>
    <row r="1083">
      <c r="A1083" s="9">
        <v>4719.0</v>
      </c>
      <c r="B1083" s="9" t="s">
        <v>5199</v>
      </c>
      <c r="C1083" s="9" t="s">
        <v>5200</v>
      </c>
      <c r="D1083" s="10">
        <v>44651.0</v>
      </c>
    </row>
    <row r="1084">
      <c r="A1084" s="9">
        <v>84.0</v>
      </c>
      <c r="B1084" s="9" t="s">
        <v>5201</v>
      </c>
      <c r="C1084" s="9" t="s">
        <v>5202</v>
      </c>
      <c r="D1084" s="10">
        <v>44652.0</v>
      </c>
    </row>
    <row r="1085">
      <c r="A1085" s="9">
        <v>1316.0</v>
      </c>
      <c r="B1085" s="9" t="s">
        <v>5203</v>
      </c>
      <c r="C1085" s="9" t="s">
        <v>5204</v>
      </c>
      <c r="D1085" s="10">
        <v>44652.0</v>
      </c>
    </row>
    <row r="1086">
      <c r="A1086" s="9">
        <v>1662.0</v>
      </c>
      <c r="B1086" s="9" t="s">
        <v>5205</v>
      </c>
      <c r="C1086" s="9" t="s">
        <v>5206</v>
      </c>
      <c r="D1086" s="10">
        <v>44652.0</v>
      </c>
    </row>
    <row r="1087">
      <c r="A1087" s="9">
        <v>2160.0</v>
      </c>
      <c r="B1087" s="9" t="s">
        <v>5207</v>
      </c>
      <c r="C1087" s="9" t="s">
        <v>5208</v>
      </c>
      <c r="D1087" s="10">
        <v>44652.0</v>
      </c>
    </row>
    <row r="1088">
      <c r="A1088" s="9">
        <v>2167.0</v>
      </c>
      <c r="B1088" s="9" t="s">
        <v>5209</v>
      </c>
      <c r="C1088" s="9" t="s">
        <v>5210</v>
      </c>
      <c r="D1088" s="10">
        <v>44652.0</v>
      </c>
    </row>
    <row r="1089">
      <c r="A1089" s="9">
        <v>2320.0</v>
      </c>
      <c r="B1089" s="9" t="s">
        <v>5211</v>
      </c>
      <c r="C1089" s="9" t="s">
        <v>5212</v>
      </c>
      <c r="D1089" s="10">
        <v>44652.0</v>
      </c>
    </row>
    <row r="1090">
      <c r="A1090" s="9">
        <v>2662.0</v>
      </c>
      <c r="B1090" s="9" t="s">
        <v>5213</v>
      </c>
      <c r="C1090" s="9" t="s">
        <v>5214</v>
      </c>
      <c r="D1090" s="10">
        <v>44652.0</v>
      </c>
    </row>
    <row r="1091">
      <c r="A1091" s="9">
        <v>2961.0</v>
      </c>
      <c r="B1091" s="9" t="s">
        <v>5215</v>
      </c>
      <c r="C1091" s="9" t="s">
        <v>5216</v>
      </c>
      <c r="D1091" s="10">
        <v>44652.0</v>
      </c>
    </row>
    <row r="1092">
      <c r="A1092" s="9">
        <v>3868.0</v>
      </c>
      <c r="B1092" s="9" t="s">
        <v>5217</v>
      </c>
      <c r="C1092" s="9" t="s">
        <v>5218</v>
      </c>
      <c r="D1092" s="10">
        <v>44652.0</v>
      </c>
    </row>
    <row r="1093">
      <c r="A1093" s="9">
        <v>4538.0</v>
      </c>
      <c r="B1093" s="9" t="s">
        <v>5219</v>
      </c>
      <c r="C1093" s="9" t="s">
        <v>5220</v>
      </c>
      <c r="D1093" s="10">
        <v>44652.0</v>
      </c>
    </row>
    <row r="1094">
      <c r="A1094" s="9">
        <v>4649.0</v>
      </c>
      <c r="B1094" s="9" t="s">
        <v>5221</v>
      </c>
      <c r="C1094" s="9" t="s">
        <v>5222</v>
      </c>
      <c r="D1094" s="10">
        <v>44652.0</v>
      </c>
    </row>
    <row r="1095">
      <c r="A1095" s="9">
        <v>4946.0</v>
      </c>
      <c r="B1095" s="9" t="s">
        <v>5223</v>
      </c>
      <c r="C1095" s="9" t="s">
        <v>5224</v>
      </c>
      <c r="D1095" s="10">
        <v>44652.0</v>
      </c>
    </row>
    <row r="1096">
      <c r="A1096" s="9">
        <v>497.0</v>
      </c>
      <c r="B1096" s="9" t="s">
        <v>5225</v>
      </c>
      <c r="C1096" s="9" t="s">
        <v>5226</v>
      </c>
      <c r="D1096" s="10">
        <v>44653.0</v>
      </c>
    </row>
    <row r="1097">
      <c r="A1097" s="9">
        <v>664.0</v>
      </c>
      <c r="B1097" s="9" t="s">
        <v>5227</v>
      </c>
      <c r="C1097" s="9" t="s">
        <v>5228</v>
      </c>
      <c r="D1097" s="10">
        <v>44653.0</v>
      </c>
    </row>
    <row r="1098">
      <c r="A1098" s="9">
        <v>834.0</v>
      </c>
      <c r="B1098" s="9" t="s">
        <v>5229</v>
      </c>
      <c r="C1098" s="9" t="s">
        <v>5230</v>
      </c>
      <c r="D1098" s="10">
        <v>44653.0</v>
      </c>
    </row>
    <row r="1099">
      <c r="A1099" s="9">
        <v>1009.0</v>
      </c>
      <c r="B1099" s="9" t="s">
        <v>5231</v>
      </c>
      <c r="C1099" s="9" t="s">
        <v>5232</v>
      </c>
      <c r="D1099" s="10">
        <v>44653.0</v>
      </c>
    </row>
    <row r="1100">
      <c r="A1100" s="9">
        <v>1022.0</v>
      </c>
      <c r="B1100" s="9" t="s">
        <v>5233</v>
      </c>
      <c r="C1100" s="9" t="s">
        <v>5234</v>
      </c>
      <c r="D1100" s="10">
        <v>44653.0</v>
      </c>
    </row>
    <row r="1101">
      <c r="A1101" s="9">
        <v>1152.0</v>
      </c>
      <c r="B1101" s="9" t="s">
        <v>5235</v>
      </c>
      <c r="C1101" s="9" t="s">
        <v>5236</v>
      </c>
      <c r="D1101" s="10">
        <v>44653.0</v>
      </c>
    </row>
    <row r="1102">
      <c r="A1102" s="9">
        <v>1647.0</v>
      </c>
      <c r="B1102" s="9" t="s">
        <v>5237</v>
      </c>
      <c r="C1102" s="9" t="s">
        <v>5238</v>
      </c>
      <c r="D1102" s="10">
        <v>44653.0</v>
      </c>
    </row>
    <row r="1103">
      <c r="A1103" s="9">
        <v>2074.0</v>
      </c>
      <c r="B1103" s="9" t="s">
        <v>5239</v>
      </c>
      <c r="C1103" s="9" t="s">
        <v>5240</v>
      </c>
      <c r="D1103" s="10">
        <v>44653.0</v>
      </c>
    </row>
    <row r="1104">
      <c r="A1104" s="9">
        <v>2152.0</v>
      </c>
      <c r="B1104" s="9" t="s">
        <v>5241</v>
      </c>
      <c r="C1104" s="9" t="s">
        <v>5242</v>
      </c>
      <c r="D1104" s="10">
        <v>44653.0</v>
      </c>
    </row>
    <row r="1105">
      <c r="A1105" s="9">
        <v>2404.0</v>
      </c>
      <c r="B1105" s="9" t="s">
        <v>5243</v>
      </c>
      <c r="C1105" s="9" t="s">
        <v>5244</v>
      </c>
      <c r="D1105" s="10">
        <v>44653.0</v>
      </c>
    </row>
    <row r="1106">
      <c r="A1106" s="9">
        <v>2790.0</v>
      </c>
      <c r="B1106" s="9" t="s">
        <v>5245</v>
      </c>
      <c r="C1106" s="9" t="s">
        <v>5246</v>
      </c>
      <c r="D1106" s="10">
        <v>44653.0</v>
      </c>
    </row>
    <row r="1107">
      <c r="A1107" s="9">
        <v>3243.0</v>
      </c>
      <c r="B1107" s="9" t="s">
        <v>5247</v>
      </c>
      <c r="C1107" s="9" t="s">
        <v>5248</v>
      </c>
      <c r="D1107" s="10">
        <v>44653.0</v>
      </c>
    </row>
    <row r="1108">
      <c r="A1108" s="9">
        <v>3636.0</v>
      </c>
      <c r="B1108" s="9" t="s">
        <v>5249</v>
      </c>
      <c r="C1108" s="9" t="s">
        <v>5250</v>
      </c>
      <c r="D1108" s="10">
        <v>44653.0</v>
      </c>
    </row>
    <row r="1109">
      <c r="A1109" s="9">
        <v>3984.0</v>
      </c>
      <c r="B1109" s="9" t="s">
        <v>5251</v>
      </c>
      <c r="C1109" s="9" t="s">
        <v>5252</v>
      </c>
      <c r="D1109" s="10">
        <v>44653.0</v>
      </c>
    </row>
    <row r="1110">
      <c r="A1110" s="9">
        <v>4999.0</v>
      </c>
      <c r="B1110" s="9" t="s">
        <v>5253</v>
      </c>
      <c r="C1110" s="9" t="s">
        <v>5254</v>
      </c>
      <c r="D1110" s="10">
        <v>44653.0</v>
      </c>
    </row>
    <row r="1111">
      <c r="A1111" s="9">
        <v>3.0</v>
      </c>
      <c r="B1111" s="9" t="s">
        <v>5255</v>
      </c>
      <c r="C1111" s="9" t="s">
        <v>5256</v>
      </c>
      <c r="D1111" s="10">
        <v>44654.0</v>
      </c>
    </row>
    <row r="1112">
      <c r="A1112" s="9">
        <v>11.0</v>
      </c>
      <c r="B1112" s="9" t="s">
        <v>5257</v>
      </c>
      <c r="C1112" s="9" t="s">
        <v>5258</v>
      </c>
      <c r="D1112" s="10">
        <v>44654.0</v>
      </c>
    </row>
    <row r="1113">
      <c r="A1113" s="9">
        <v>644.0</v>
      </c>
      <c r="B1113" s="9" t="s">
        <v>5259</v>
      </c>
      <c r="C1113" s="9" t="s">
        <v>5260</v>
      </c>
      <c r="D1113" s="10">
        <v>44654.0</v>
      </c>
    </row>
    <row r="1114">
      <c r="A1114" s="9">
        <v>1039.0</v>
      </c>
      <c r="B1114" s="9" t="s">
        <v>5261</v>
      </c>
      <c r="C1114" s="9" t="s">
        <v>5262</v>
      </c>
      <c r="D1114" s="10">
        <v>44654.0</v>
      </c>
    </row>
    <row r="1115">
      <c r="A1115" s="9">
        <v>1488.0</v>
      </c>
      <c r="B1115" s="9" t="s">
        <v>5263</v>
      </c>
      <c r="C1115" s="9" t="s">
        <v>5264</v>
      </c>
      <c r="D1115" s="10">
        <v>44654.0</v>
      </c>
    </row>
    <row r="1116">
      <c r="A1116" s="9">
        <v>1905.0</v>
      </c>
      <c r="B1116" s="9" t="s">
        <v>5265</v>
      </c>
      <c r="C1116" s="9" t="s">
        <v>5266</v>
      </c>
      <c r="D1116" s="10">
        <v>44654.0</v>
      </c>
    </row>
    <row r="1117">
      <c r="A1117" s="9">
        <v>2141.0</v>
      </c>
      <c r="B1117" s="9" t="s">
        <v>5267</v>
      </c>
      <c r="C1117" s="9" t="s">
        <v>5268</v>
      </c>
      <c r="D1117" s="10">
        <v>44654.0</v>
      </c>
    </row>
    <row r="1118">
      <c r="A1118" s="9">
        <v>2264.0</v>
      </c>
      <c r="B1118" s="9" t="s">
        <v>5269</v>
      </c>
      <c r="C1118" s="9" t="s">
        <v>5270</v>
      </c>
      <c r="D1118" s="10">
        <v>44654.0</v>
      </c>
    </row>
    <row r="1119">
      <c r="A1119" s="9">
        <v>2813.0</v>
      </c>
      <c r="B1119" s="9" t="s">
        <v>5271</v>
      </c>
      <c r="C1119" s="9" t="s">
        <v>5272</v>
      </c>
      <c r="D1119" s="10">
        <v>44654.0</v>
      </c>
    </row>
    <row r="1120">
      <c r="A1120" s="9">
        <v>3132.0</v>
      </c>
      <c r="B1120" s="9" t="s">
        <v>5273</v>
      </c>
      <c r="C1120" s="9" t="s">
        <v>5274</v>
      </c>
      <c r="D1120" s="10">
        <v>44654.0</v>
      </c>
    </row>
    <row r="1121">
      <c r="A1121" s="9">
        <v>3309.0</v>
      </c>
      <c r="B1121" s="9" t="s">
        <v>5275</v>
      </c>
      <c r="C1121" s="9" t="s">
        <v>5276</v>
      </c>
      <c r="D1121" s="10">
        <v>44654.0</v>
      </c>
    </row>
    <row r="1122">
      <c r="A1122" s="9">
        <v>3356.0</v>
      </c>
      <c r="B1122" s="9" t="s">
        <v>5277</v>
      </c>
      <c r="C1122" s="9" t="s">
        <v>5278</v>
      </c>
      <c r="D1122" s="10">
        <v>44654.0</v>
      </c>
    </row>
    <row r="1123">
      <c r="A1123" s="9">
        <v>3557.0</v>
      </c>
      <c r="B1123" s="9" t="s">
        <v>5279</v>
      </c>
      <c r="C1123" s="9" t="s">
        <v>5280</v>
      </c>
      <c r="D1123" s="10">
        <v>44654.0</v>
      </c>
    </row>
    <row r="1124">
      <c r="A1124" s="9">
        <v>3993.0</v>
      </c>
      <c r="B1124" s="9" t="s">
        <v>5281</v>
      </c>
      <c r="C1124" s="9" t="s">
        <v>5282</v>
      </c>
      <c r="D1124" s="10">
        <v>44654.0</v>
      </c>
    </row>
    <row r="1125">
      <c r="A1125" s="9">
        <v>4005.0</v>
      </c>
      <c r="B1125" s="9" t="s">
        <v>5283</v>
      </c>
      <c r="C1125" s="9" t="s">
        <v>5284</v>
      </c>
      <c r="D1125" s="10">
        <v>44654.0</v>
      </c>
    </row>
    <row r="1126">
      <c r="A1126" s="9">
        <v>4217.0</v>
      </c>
      <c r="B1126" s="9" t="s">
        <v>5285</v>
      </c>
      <c r="C1126" s="9" t="s">
        <v>5286</v>
      </c>
      <c r="D1126" s="10">
        <v>44654.0</v>
      </c>
    </row>
    <row r="1127">
      <c r="A1127" s="9">
        <v>4391.0</v>
      </c>
      <c r="B1127" s="9" t="s">
        <v>5287</v>
      </c>
      <c r="C1127" s="9" t="s">
        <v>5288</v>
      </c>
      <c r="D1127" s="10">
        <v>44654.0</v>
      </c>
    </row>
    <row r="1128">
      <c r="A1128" s="9">
        <v>4402.0</v>
      </c>
      <c r="B1128" s="9" t="s">
        <v>5289</v>
      </c>
      <c r="C1128" s="9" t="s">
        <v>5290</v>
      </c>
      <c r="D1128" s="10">
        <v>44654.0</v>
      </c>
    </row>
    <row r="1129">
      <c r="A1129" s="9">
        <v>799.0</v>
      </c>
      <c r="B1129" s="9" t="s">
        <v>5291</v>
      </c>
      <c r="C1129" s="9" t="s">
        <v>5292</v>
      </c>
      <c r="D1129" s="10">
        <v>44655.0</v>
      </c>
    </row>
    <row r="1130">
      <c r="A1130" s="9">
        <v>905.0</v>
      </c>
      <c r="B1130" s="9" t="s">
        <v>5293</v>
      </c>
      <c r="C1130" s="9" t="s">
        <v>5294</v>
      </c>
      <c r="D1130" s="10">
        <v>44655.0</v>
      </c>
    </row>
    <row r="1131">
      <c r="A1131" s="9">
        <v>1060.0</v>
      </c>
      <c r="B1131" s="9" t="s">
        <v>5295</v>
      </c>
      <c r="C1131" s="9" t="s">
        <v>5296</v>
      </c>
      <c r="D1131" s="10">
        <v>44655.0</v>
      </c>
    </row>
    <row r="1132">
      <c r="A1132" s="9">
        <v>2846.0</v>
      </c>
      <c r="B1132" s="9" t="s">
        <v>5297</v>
      </c>
      <c r="C1132" s="9" t="s">
        <v>5298</v>
      </c>
      <c r="D1132" s="10">
        <v>44655.0</v>
      </c>
    </row>
    <row r="1133">
      <c r="A1133" s="9">
        <v>3359.0</v>
      </c>
      <c r="B1133" s="9" t="s">
        <v>5299</v>
      </c>
      <c r="C1133" s="9" t="s">
        <v>5300</v>
      </c>
      <c r="D1133" s="10">
        <v>44655.0</v>
      </c>
    </row>
    <row r="1134">
      <c r="A1134" s="9">
        <v>4246.0</v>
      </c>
      <c r="B1134" s="9" t="s">
        <v>5301</v>
      </c>
      <c r="C1134" s="9" t="s">
        <v>5302</v>
      </c>
      <c r="D1134" s="10">
        <v>44655.0</v>
      </c>
    </row>
    <row r="1135">
      <c r="A1135" s="9">
        <v>4651.0</v>
      </c>
      <c r="B1135" s="9" t="s">
        <v>5303</v>
      </c>
      <c r="C1135" s="9" t="s">
        <v>5304</v>
      </c>
      <c r="D1135" s="10">
        <v>44655.0</v>
      </c>
    </row>
    <row r="1136">
      <c r="A1136" s="9">
        <v>4947.0</v>
      </c>
      <c r="B1136" s="9" t="s">
        <v>5305</v>
      </c>
      <c r="C1136" s="9" t="s">
        <v>5306</v>
      </c>
      <c r="D1136" s="10">
        <v>44655.0</v>
      </c>
    </row>
    <row r="1137">
      <c r="A1137" s="9">
        <v>58.0</v>
      </c>
      <c r="B1137" s="9" t="s">
        <v>5307</v>
      </c>
      <c r="C1137" s="9" t="s">
        <v>5308</v>
      </c>
      <c r="D1137" s="10">
        <v>44656.0</v>
      </c>
    </row>
    <row r="1138">
      <c r="A1138" s="9">
        <v>118.0</v>
      </c>
      <c r="B1138" s="9" t="s">
        <v>5309</v>
      </c>
      <c r="C1138" s="9" t="s">
        <v>5310</v>
      </c>
      <c r="D1138" s="10">
        <v>44656.0</v>
      </c>
    </row>
    <row r="1139">
      <c r="A1139" s="9">
        <v>321.0</v>
      </c>
      <c r="B1139" s="9" t="s">
        <v>5311</v>
      </c>
      <c r="C1139" s="9" t="s">
        <v>5312</v>
      </c>
      <c r="D1139" s="10">
        <v>44656.0</v>
      </c>
    </row>
    <row r="1140">
      <c r="A1140" s="9">
        <v>575.0</v>
      </c>
      <c r="B1140" s="9" t="s">
        <v>5313</v>
      </c>
      <c r="C1140" s="9" t="s">
        <v>5314</v>
      </c>
      <c r="D1140" s="10">
        <v>44656.0</v>
      </c>
    </row>
    <row r="1141">
      <c r="A1141" s="9">
        <v>1341.0</v>
      </c>
      <c r="B1141" s="9" t="s">
        <v>5315</v>
      </c>
      <c r="C1141" s="9" t="s">
        <v>5316</v>
      </c>
      <c r="D1141" s="10">
        <v>44656.0</v>
      </c>
    </row>
    <row r="1142">
      <c r="A1142" s="9">
        <v>1377.0</v>
      </c>
      <c r="B1142" s="9" t="s">
        <v>5317</v>
      </c>
      <c r="C1142" s="9" t="s">
        <v>5318</v>
      </c>
      <c r="D1142" s="10">
        <v>44656.0</v>
      </c>
    </row>
    <row r="1143">
      <c r="A1143" s="9">
        <v>1781.0</v>
      </c>
      <c r="B1143" s="9" t="s">
        <v>5319</v>
      </c>
      <c r="C1143" s="9" t="s">
        <v>5320</v>
      </c>
      <c r="D1143" s="10">
        <v>44656.0</v>
      </c>
    </row>
    <row r="1144">
      <c r="A1144" s="9">
        <v>3478.0</v>
      </c>
      <c r="B1144" s="9" t="s">
        <v>5321</v>
      </c>
      <c r="C1144" s="9" t="s">
        <v>5322</v>
      </c>
      <c r="D1144" s="10">
        <v>44656.0</v>
      </c>
    </row>
    <row r="1145">
      <c r="A1145" s="9">
        <v>4155.0</v>
      </c>
      <c r="B1145" s="9" t="s">
        <v>5323</v>
      </c>
      <c r="C1145" s="9" t="s">
        <v>5324</v>
      </c>
      <c r="D1145" s="10">
        <v>44656.0</v>
      </c>
    </row>
    <row r="1146">
      <c r="A1146" s="9">
        <v>4183.0</v>
      </c>
      <c r="B1146" s="9" t="s">
        <v>5325</v>
      </c>
      <c r="C1146" s="9" t="s">
        <v>5326</v>
      </c>
      <c r="D1146" s="10">
        <v>44656.0</v>
      </c>
    </row>
    <row r="1147">
      <c r="A1147" s="9">
        <v>4235.0</v>
      </c>
      <c r="B1147" s="9" t="s">
        <v>5327</v>
      </c>
      <c r="C1147" s="9" t="s">
        <v>5328</v>
      </c>
      <c r="D1147" s="10">
        <v>44656.0</v>
      </c>
    </row>
    <row r="1148">
      <c r="A1148" s="9">
        <v>4905.0</v>
      </c>
      <c r="B1148" s="9" t="s">
        <v>5329</v>
      </c>
      <c r="C1148" s="9" t="s">
        <v>5330</v>
      </c>
      <c r="D1148" s="10">
        <v>44656.0</v>
      </c>
    </row>
    <row r="1149">
      <c r="A1149" s="9">
        <v>4973.0</v>
      </c>
      <c r="B1149" s="9" t="s">
        <v>5331</v>
      </c>
      <c r="C1149" s="9" t="s">
        <v>5332</v>
      </c>
      <c r="D1149" s="10">
        <v>44656.0</v>
      </c>
    </row>
    <row r="1150">
      <c r="A1150" s="9">
        <v>10.0</v>
      </c>
      <c r="B1150" s="9" t="s">
        <v>5333</v>
      </c>
      <c r="C1150" s="9" t="s">
        <v>5334</v>
      </c>
      <c r="D1150" s="10">
        <v>44657.0</v>
      </c>
    </row>
    <row r="1151">
      <c r="A1151" s="9">
        <v>354.0</v>
      </c>
      <c r="B1151" s="9" t="s">
        <v>5335</v>
      </c>
      <c r="C1151" s="9" t="s">
        <v>5336</v>
      </c>
      <c r="D1151" s="10">
        <v>44657.0</v>
      </c>
    </row>
    <row r="1152">
      <c r="A1152" s="9">
        <v>1773.0</v>
      </c>
      <c r="B1152" s="9" t="s">
        <v>5337</v>
      </c>
      <c r="C1152" s="9" t="s">
        <v>5338</v>
      </c>
      <c r="D1152" s="10">
        <v>44657.0</v>
      </c>
    </row>
    <row r="1153">
      <c r="A1153" s="9">
        <v>1800.0</v>
      </c>
      <c r="B1153" s="9" t="s">
        <v>5339</v>
      </c>
      <c r="C1153" s="9" t="s">
        <v>5340</v>
      </c>
      <c r="D1153" s="10">
        <v>44657.0</v>
      </c>
    </row>
    <row r="1154">
      <c r="A1154" s="9">
        <v>2355.0</v>
      </c>
      <c r="B1154" s="9" t="s">
        <v>5341</v>
      </c>
      <c r="C1154" s="9" t="s">
        <v>5342</v>
      </c>
      <c r="D1154" s="10">
        <v>44657.0</v>
      </c>
    </row>
    <row r="1155">
      <c r="A1155" s="9">
        <v>2485.0</v>
      </c>
      <c r="B1155" s="9" t="s">
        <v>5343</v>
      </c>
      <c r="C1155" s="9" t="s">
        <v>5344</v>
      </c>
      <c r="D1155" s="10">
        <v>44657.0</v>
      </c>
    </row>
    <row r="1156">
      <c r="A1156" s="9">
        <v>4133.0</v>
      </c>
      <c r="B1156" s="9" t="s">
        <v>5345</v>
      </c>
      <c r="C1156" s="9" t="s">
        <v>5346</v>
      </c>
      <c r="D1156" s="10">
        <v>44657.0</v>
      </c>
    </row>
    <row r="1157">
      <c r="A1157" s="9">
        <v>4404.0</v>
      </c>
      <c r="B1157" s="9" t="s">
        <v>5347</v>
      </c>
      <c r="C1157" s="9" t="s">
        <v>5348</v>
      </c>
      <c r="D1157" s="10">
        <v>44657.0</v>
      </c>
    </row>
    <row r="1158">
      <c r="A1158" s="9">
        <v>4558.0</v>
      </c>
      <c r="B1158" s="9" t="s">
        <v>5349</v>
      </c>
      <c r="C1158" s="9" t="s">
        <v>5350</v>
      </c>
      <c r="D1158" s="10">
        <v>44657.0</v>
      </c>
    </row>
    <row r="1159">
      <c r="A1159" s="9">
        <v>4687.0</v>
      </c>
      <c r="B1159" s="9" t="s">
        <v>5351</v>
      </c>
      <c r="C1159" s="9" t="s">
        <v>5352</v>
      </c>
      <c r="D1159" s="10">
        <v>44657.0</v>
      </c>
    </row>
    <row r="1160">
      <c r="A1160" s="9">
        <v>4749.0</v>
      </c>
      <c r="B1160" s="9" t="s">
        <v>5353</v>
      </c>
      <c r="C1160" s="9" t="s">
        <v>5354</v>
      </c>
      <c r="D1160" s="10">
        <v>44657.0</v>
      </c>
    </row>
    <row r="1161">
      <c r="A1161" s="9">
        <v>4994.0</v>
      </c>
      <c r="B1161" s="9" t="s">
        <v>5355</v>
      </c>
      <c r="C1161" s="9" t="s">
        <v>5356</v>
      </c>
      <c r="D1161" s="10">
        <v>44657.0</v>
      </c>
    </row>
    <row r="1162">
      <c r="A1162" s="9">
        <v>502.0</v>
      </c>
      <c r="B1162" s="9" t="s">
        <v>5357</v>
      </c>
      <c r="C1162" s="9" t="s">
        <v>5358</v>
      </c>
      <c r="D1162" s="10">
        <v>44658.0</v>
      </c>
    </row>
    <row r="1163">
      <c r="A1163" s="9">
        <v>869.0</v>
      </c>
      <c r="B1163" s="9" t="s">
        <v>5359</v>
      </c>
      <c r="C1163" s="9" t="s">
        <v>5360</v>
      </c>
      <c r="D1163" s="10">
        <v>44658.0</v>
      </c>
    </row>
    <row r="1164">
      <c r="A1164" s="9">
        <v>903.0</v>
      </c>
      <c r="B1164" s="9" t="s">
        <v>5361</v>
      </c>
      <c r="C1164" s="9" t="s">
        <v>5362</v>
      </c>
      <c r="D1164" s="10">
        <v>44658.0</v>
      </c>
    </row>
    <row r="1165">
      <c r="A1165" s="9">
        <v>993.0</v>
      </c>
      <c r="B1165" s="9" t="s">
        <v>5363</v>
      </c>
      <c r="C1165" s="9" t="s">
        <v>5364</v>
      </c>
      <c r="D1165" s="10">
        <v>44658.0</v>
      </c>
    </row>
    <row r="1166">
      <c r="A1166" s="9">
        <v>1067.0</v>
      </c>
      <c r="B1166" s="9" t="s">
        <v>5365</v>
      </c>
      <c r="C1166" s="9" t="s">
        <v>5366</v>
      </c>
      <c r="D1166" s="10">
        <v>44658.0</v>
      </c>
    </row>
    <row r="1167">
      <c r="A1167" s="9">
        <v>1073.0</v>
      </c>
      <c r="B1167" s="9" t="s">
        <v>5367</v>
      </c>
      <c r="C1167" s="9" t="s">
        <v>5368</v>
      </c>
      <c r="D1167" s="10">
        <v>44658.0</v>
      </c>
    </row>
    <row r="1168">
      <c r="A1168" s="9">
        <v>1562.0</v>
      </c>
      <c r="B1168" s="9" t="s">
        <v>5369</v>
      </c>
      <c r="C1168" s="9" t="s">
        <v>5370</v>
      </c>
      <c r="D1168" s="10">
        <v>44658.0</v>
      </c>
    </row>
    <row r="1169">
      <c r="A1169" s="9">
        <v>1722.0</v>
      </c>
      <c r="B1169" s="9" t="s">
        <v>5371</v>
      </c>
      <c r="C1169" s="9" t="s">
        <v>5372</v>
      </c>
      <c r="D1169" s="10">
        <v>44658.0</v>
      </c>
    </row>
    <row r="1170">
      <c r="A1170" s="9">
        <v>2731.0</v>
      </c>
      <c r="B1170" s="9" t="s">
        <v>5373</v>
      </c>
      <c r="C1170" s="9" t="s">
        <v>5374</v>
      </c>
      <c r="D1170" s="10">
        <v>44658.0</v>
      </c>
    </row>
    <row r="1171">
      <c r="A1171" s="9">
        <v>2781.0</v>
      </c>
      <c r="B1171" s="9" t="s">
        <v>5375</v>
      </c>
      <c r="C1171" s="9" t="s">
        <v>5376</v>
      </c>
      <c r="D1171" s="10">
        <v>44658.0</v>
      </c>
    </row>
    <row r="1172">
      <c r="A1172" s="9">
        <v>3096.0</v>
      </c>
      <c r="B1172" s="9" t="s">
        <v>5377</v>
      </c>
      <c r="C1172" s="9" t="s">
        <v>5378</v>
      </c>
      <c r="D1172" s="10">
        <v>44658.0</v>
      </c>
    </row>
    <row r="1173">
      <c r="A1173" s="9">
        <v>3513.0</v>
      </c>
      <c r="B1173" s="9" t="s">
        <v>5379</v>
      </c>
      <c r="C1173" s="9" t="s">
        <v>5380</v>
      </c>
      <c r="D1173" s="10">
        <v>44658.0</v>
      </c>
    </row>
    <row r="1174">
      <c r="A1174" s="9">
        <v>4163.0</v>
      </c>
      <c r="B1174" s="9" t="s">
        <v>5381</v>
      </c>
      <c r="C1174" s="9" t="s">
        <v>5382</v>
      </c>
      <c r="D1174" s="10">
        <v>44658.0</v>
      </c>
    </row>
    <row r="1175">
      <c r="A1175" s="9">
        <v>4486.0</v>
      </c>
      <c r="B1175" s="9" t="s">
        <v>5383</v>
      </c>
      <c r="C1175" s="9" t="s">
        <v>5384</v>
      </c>
      <c r="D1175" s="10">
        <v>44658.0</v>
      </c>
    </row>
    <row r="1176">
      <c r="A1176" s="9">
        <v>4510.0</v>
      </c>
      <c r="B1176" s="9" t="s">
        <v>5385</v>
      </c>
      <c r="C1176" s="9" t="s">
        <v>5386</v>
      </c>
      <c r="D1176" s="10">
        <v>44658.0</v>
      </c>
    </row>
    <row r="1177">
      <c r="A1177" s="9">
        <v>4612.0</v>
      </c>
      <c r="B1177" s="9" t="s">
        <v>5387</v>
      </c>
      <c r="C1177" s="9" t="s">
        <v>5388</v>
      </c>
      <c r="D1177" s="10">
        <v>44658.0</v>
      </c>
    </row>
    <row r="1178">
      <c r="A1178" s="9">
        <v>4617.0</v>
      </c>
      <c r="B1178" s="9" t="s">
        <v>5389</v>
      </c>
      <c r="C1178" s="9" t="s">
        <v>5390</v>
      </c>
      <c r="D1178" s="10">
        <v>44658.0</v>
      </c>
    </row>
    <row r="1179">
      <c r="A1179" s="9">
        <v>4674.0</v>
      </c>
      <c r="B1179" s="9" t="s">
        <v>5391</v>
      </c>
      <c r="C1179" s="9" t="s">
        <v>5392</v>
      </c>
      <c r="D1179" s="10">
        <v>44658.0</v>
      </c>
    </row>
    <row r="1180">
      <c r="A1180" s="9">
        <v>4831.0</v>
      </c>
      <c r="B1180" s="9" t="s">
        <v>5393</v>
      </c>
      <c r="C1180" s="9" t="s">
        <v>5394</v>
      </c>
      <c r="D1180" s="10">
        <v>44658.0</v>
      </c>
    </row>
    <row r="1181">
      <c r="A1181" s="9">
        <v>241.0</v>
      </c>
      <c r="B1181" s="9" t="s">
        <v>5395</v>
      </c>
      <c r="C1181" s="9" t="s">
        <v>5396</v>
      </c>
      <c r="D1181" s="10">
        <v>44659.0</v>
      </c>
    </row>
    <row r="1182">
      <c r="A1182" s="9">
        <v>777.0</v>
      </c>
      <c r="B1182" s="9" t="s">
        <v>5397</v>
      </c>
      <c r="C1182" s="9" t="s">
        <v>5398</v>
      </c>
      <c r="D1182" s="10">
        <v>44659.0</v>
      </c>
    </row>
    <row r="1183">
      <c r="A1183" s="9">
        <v>921.0</v>
      </c>
      <c r="B1183" s="9" t="s">
        <v>5399</v>
      </c>
      <c r="C1183" s="9" t="s">
        <v>5400</v>
      </c>
      <c r="D1183" s="10">
        <v>44659.0</v>
      </c>
    </row>
    <row r="1184">
      <c r="A1184" s="9">
        <v>1239.0</v>
      </c>
      <c r="B1184" s="9" t="s">
        <v>5401</v>
      </c>
      <c r="C1184" s="9" t="s">
        <v>5402</v>
      </c>
      <c r="D1184" s="10">
        <v>44659.0</v>
      </c>
    </row>
    <row r="1185">
      <c r="A1185" s="9">
        <v>1328.0</v>
      </c>
      <c r="B1185" s="9" t="s">
        <v>5403</v>
      </c>
      <c r="C1185" s="9" t="s">
        <v>5404</v>
      </c>
      <c r="D1185" s="10">
        <v>44659.0</v>
      </c>
    </row>
    <row r="1186">
      <c r="A1186" s="9">
        <v>1420.0</v>
      </c>
      <c r="B1186" s="9" t="s">
        <v>5405</v>
      </c>
      <c r="C1186" s="9" t="s">
        <v>5406</v>
      </c>
      <c r="D1186" s="10">
        <v>44659.0</v>
      </c>
    </row>
    <row r="1187">
      <c r="A1187" s="9">
        <v>1755.0</v>
      </c>
      <c r="B1187" s="9" t="s">
        <v>5407</v>
      </c>
      <c r="C1187" s="9" t="s">
        <v>5408</v>
      </c>
      <c r="D1187" s="10">
        <v>44659.0</v>
      </c>
    </row>
    <row r="1188">
      <c r="A1188" s="9">
        <v>1988.0</v>
      </c>
      <c r="B1188" s="9" t="s">
        <v>5409</v>
      </c>
      <c r="C1188" s="9" t="s">
        <v>5410</v>
      </c>
      <c r="D1188" s="10">
        <v>44659.0</v>
      </c>
    </row>
    <row r="1189">
      <c r="A1189" s="9">
        <v>2024.0</v>
      </c>
      <c r="B1189" s="9" t="s">
        <v>5411</v>
      </c>
      <c r="C1189" s="9" t="s">
        <v>5412</v>
      </c>
      <c r="D1189" s="10">
        <v>44659.0</v>
      </c>
    </row>
    <row r="1190">
      <c r="A1190" s="9">
        <v>2050.0</v>
      </c>
      <c r="B1190" s="9" t="s">
        <v>5413</v>
      </c>
      <c r="C1190" s="9" t="s">
        <v>5414</v>
      </c>
      <c r="D1190" s="10">
        <v>44659.0</v>
      </c>
    </row>
    <row r="1191">
      <c r="A1191" s="9">
        <v>2835.0</v>
      </c>
      <c r="B1191" s="9" t="s">
        <v>5415</v>
      </c>
      <c r="C1191" s="9" t="s">
        <v>5416</v>
      </c>
      <c r="D1191" s="10">
        <v>44659.0</v>
      </c>
    </row>
    <row r="1192">
      <c r="A1192" s="9">
        <v>3211.0</v>
      </c>
      <c r="B1192" s="9" t="s">
        <v>5417</v>
      </c>
      <c r="C1192" s="9" t="s">
        <v>5418</v>
      </c>
      <c r="D1192" s="10">
        <v>44659.0</v>
      </c>
    </row>
    <row r="1193">
      <c r="A1193" s="9">
        <v>3650.0</v>
      </c>
      <c r="B1193" s="9" t="s">
        <v>5419</v>
      </c>
      <c r="C1193" s="9" t="s">
        <v>5420</v>
      </c>
      <c r="D1193" s="10">
        <v>44659.0</v>
      </c>
    </row>
    <row r="1194">
      <c r="A1194" s="9">
        <v>3675.0</v>
      </c>
      <c r="B1194" s="9" t="s">
        <v>5421</v>
      </c>
      <c r="C1194" s="9" t="s">
        <v>5422</v>
      </c>
      <c r="D1194" s="10">
        <v>44659.0</v>
      </c>
    </row>
    <row r="1195">
      <c r="A1195" s="9">
        <v>3688.0</v>
      </c>
      <c r="B1195" s="9" t="s">
        <v>5423</v>
      </c>
      <c r="C1195" s="9" t="s">
        <v>5424</v>
      </c>
      <c r="D1195" s="10">
        <v>44659.0</v>
      </c>
    </row>
    <row r="1196">
      <c r="A1196" s="9">
        <v>3768.0</v>
      </c>
      <c r="B1196" s="9" t="s">
        <v>5425</v>
      </c>
      <c r="C1196" s="9" t="s">
        <v>5426</v>
      </c>
      <c r="D1196" s="10">
        <v>44659.0</v>
      </c>
    </row>
    <row r="1197">
      <c r="A1197" s="9">
        <v>4058.0</v>
      </c>
      <c r="B1197" s="9" t="s">
        <v>5427</v>
      </c>
      <c r="C1197" s="9" t="s">
        <v>5428</v>
      </c>
      <c r="D1197" s="10">
        <v>44659.0</v>
      </c>
    </row>
    <row r="1198">
      <c r="A1198" s="9">
        <v>4124.0</v>
      </c>
      <c r="B1198" s="9" t="s">
        <v>5429</v>
      </c>
      <c r="C1198" s="9" t="s">
        <v>5430</v>
      </c>
      <c r="D1198" s="10">
        <v>44659.0</v>
      </c>
    </row>
    <row r="1199">
      <c r="A1199" s="9">
        <v>4324.0</v>
      </c>
      <c r="B1199" s="9" t="s">
        <v>5431</v>
      </c>
      <c r="C1199" s="9" t="s">
        <v>5432</v>
      </c>
      <c r="D1199" s="10">
        <v>44659.0</v>
      </c>
    </row>
    <row r="1200">
      <c r="A1200" s="9">
        <v>4420.0</v>
      </c>
      <c r="B1200" s="9" t="s">
        <v>5433</v>
      </c>
      <c r="C1200" s="9" t="s">
        <v>5434</v>
      </c>
      <c r="D1200" s="10">
        <v>44659.0</v>
      </c>
    </row>
    <row r="1201">
      <c r="A1201" s="9">
        <v>4536.0</v>
      </c>
      <c r="B1201" s="9" t="s">
        <v>5435</v>
      </c>
      <c r="C1201" s="9" t="s">
        <v>5436</v>
      </c>
      <c r="D1201" s="10">
        <v>44659.0</v>
      </c>
    </row>
    <row r="1202">
      <c r="A1202" s="9">
        <v>4716.0</v>
      </c>
      <c r="B1202" s="9" t="s">
        <v>5437</v>
      </c>
      <c r="C1202" s="9" t="s">
        <v>5438</v>
      </c>
      <c r="D1202" s="10">
        <v>44659.0</v>
      </c>
    </row>
    <row r="1203">
      <c r="A1203" s="9">
        <v>4858.0</v>
      </c>
      <c r="B1203" s="9" t="s">
        <v>5439</v>
      </c>
      <c r="C1203" s="9" t="s">
        <v>5440</v>
      </c>
      <c r="D1203" s="10">
        <v>44659.0</v>
      </c>
    </row>
    <row r="1204">
      <c r="A1204" s="9">
        <v>343.0</v>
      </c>
      <c r="B1204" s="9" t="s">
        <v>5441</v>
      </c>
      <c r="C1204" s="9" t="s">
        <v>5442</v>
      </c>
      <c r="D1204" s="10">
        <v>44660.0</v>
      </c>
    </row>
    <row r="1205">
      <c r="A1205" s="9">
        <v>430.0</v>
      </c>
      <c r="B1205" s="9" t="s">
        <v>5443</v>
      </c>
      <c r="C1205" s="9" t="s">
        <v>5444</v>
      </c>
      <c r="D1205" s="10">
        <v>44660.0</v>
      </c>
    </row>
    <row r="1206">
      <c r="A1206" s="9">
        <v>433.0</v>
      </c>
      <c r="B1206" s="9" t="s">
        <v>5445</v>
      </c>
      <c r="C1206" s="9" t="s">
        <v>5446</v>
      </c>
      <c r="D1206" s="10">
        <v>44660.0</v>
      </c>
    </row>
    <row r="1207">
      <c r="A1207" s="9">
        <v>596.0</v>
      </c>
      <c r="B1207" s="9" t="s">
        <v>5447</v>
      </c>
      <c r="C1207" s="9" t="s">
        <v>5448</v>
      </c>
      <c r="D1207" s="10">
        <v>44660.0</v>
      </c>
    </row>
    <row r="1208">
      <c r="A1208" s="9">
        <v>1282.0</v>
      </c>
      <c r="B1208" s="9" t="s">
        <v>5449</v>
      </c>
      <c r="C1208" s="9" t="s">
        <v>5450</v>
      </c>
      <c r="D1208" s="10">
        <v>44660.0</v>
      </c>
    </row>
    <row r="1209">
      <c r="A1209" s="9">
        <v>1794.0</v>
      </c>
      <c r="B1209" s="9" t="s">
        <v>5451</v>
      </c>
      <c r="C1209" s="9" t="s">
        <v>5452</v>
      </c>
      <c r="D1209" s="10">
        <v>44660.0</v>
      </c>
    </row>
    <row r="1210">
      <c r="A1210" s="9">
        <v>2183.0</v>
      </c>
      <c r="B1210" s="9" t="s">
        <v>5453</v>
      </c>
      <c r="C1210" s="9" t="s">
        <v>5454</v>
      </c>
      <c r="D1210" s="10">
        <v>44660.0</v>
      </c>
    </row>
    <row r="1211">
      <c r="A1211" s="9">
        <v>2453.0</v>
      </c>
      <c r="B1211" s="9" t="s">
        <v>5455</v>
      </c>
      <c r="C1211" s="9" t="s">
        <v>5456</v>
      </c>
      <c r="D1211" s="10">
        <v>44660.0</v>
      </c>
    </row>
    <row r="1212">
      <c r="A1212" s="9">
        <v>2632.0</v>
      </c>
      <c r="B1212" s="9" t="s">
        <v>5457</v>
      </c>
      <c r="C1212" s="9" t="s">
        <v>5458</v>
      </c>
      <c r="D1212" s="10">
        <v>44660.0</v>
      </c>
    </row>
    <row r="1213">
      <c r="A1213" s="9">
        <v>3265.0</v>
      </c>
      <c r="B1213" s="9" t="s">
        <v>5459</v>
      </c>
      <c r="C1213" s="9" t="s">
        <v>5460</v>
      </c>
      <c r="D1213" s="10">
        <v>44660.0</v>
      </c>
    </row>
    <row r="1214">
      <c r="A1214" s="9">
        <v>3384.0</v>
      </c>
      <c r="B1214" s="9" t="s">
        <v>5461</v>
      </c>
      <c r="C1214" s="9" t="s">
        <v>5462</v>
      </c>
      <c r="D1214" s="10">
        <v>44660.0</v>
      </c>
    </row>
    <row r="1215">
      <c r="A1215" s="9">
        <v>3778.0</v>
      </c>
      <c r="B1215" s="9" t="s">
        <v>5463</v>
      </c>
      <c r="C1215" s="9" t="s">
        <v>5464</v>
      </c>
      <c r="D1215" s="10">
        <v>44660.0</v>
      </c>
    </row>
    <row r="1216">
      <c r="A1216" s="9">
        <v>1775.0</v>
      </c>
      <c r="B1216" s="9" t="s">
        <v>5465</v>
      </c>
      <c r="C1216" s="9" t="s">
        <v>5466</v>
      </c>
      <c r="D1216" s="10">
        <v>44661.0</v>
      </c>
    </row>
    <row r="1217">
      <c r="A1217" s="9">
        <v>2219.0</v>
      </c>
      <c r="B1217" s="9" t="s">
        <v>5467</v>
      </c>
      <c r="C1217" s="9" t="s">
        <v>5468</v>
      </c>
      <c r="D1217" s="10">
        <v>44661.0</v>
      </c>
    </row>
    <row r="1218">
      <c r="A1218" s="9">
        <v>2338.0</v>
      </c>
      <c r="B1218" s="9" t="s">
        <v>5469</v>
      </c>
      <c r="C1218" s="9" t="s">
        <v>5470</v>
      </c>
      <c r="D1218" s="10">
        <v>44661.0</v>
      </c>
    </row>
    <row r="1219">
      <c r="A1219" s="9">
        <v>2807.0</v>
      </c>
      <c r="B1219" s="9" t="s">
        <v>5471</v>
      </c>
      <c r="C1219" s="9" t="s">
        <v>5472</v>
      </c>
      <c r="D1219" s="10">
        <v>44661.0</v>
      </c>
    </row>
    <row r="1220">
      <c r="A1220" s="9">
        <v>3061.0</v>
      </c>
      <c r="B1220" s="9" t="s">
        <v>5473</v>
      </c>
      <c r="C1220" s="9" t="s">
        <v>5474</v>
      </c>
      <c r="D1220" s="10">
        <v>44661.0</v>
      </c>
    </row>
    <row r="1221">
      <c r="A1221" s="9">
        <v>3380.0</v>
      </c>
      <c r="B1221" s="9" t="s">
        <v>5475</v>
      </c>
      <c r="C1221" s="9" t="s">
        <v>5476</v>
      </c>
      <c r="D1221" s="10">
        <v>44661.0</v>
      </c>
    </row>
    <row r="1222">
      <c r="A1222" s="9">
        <v>3508.0</v>
      </c>
      <c r="B1222" s="9" t="s">
        <v>5477</v>
      </c>
      <c r="C1222" s="9" t="s">
        <v>5478</v>
      </c>
      <c r="D1222" s="10">
        <v>44661.0</v>
      </c>
    </row>
    <row r="1223">
      <c r="A1223" s="9">
        <v>3576.0</v>
      </c>
      <c r="B1223" s="9" t="s">
        <v>5479</v>
      </c>
      <c r="C1223" s="9" t="s">
        <v>5480</v>
      </c>
      <c r="D1223" s="10">
        <v>44661.0</v>
      </c>
    </row>
    <row r="1224">
      <c r="A1224" s="9">
        <v>3709.0</v>
      </c>
      <c r="B1224" s="9" t="s">
        <v>5481</v>
      </c>
      <c r="C1224" s="9" t="s">
        <v>5482</v>
      </c>
      <c r="D1224" s="10">
        <v>44661.0</v>
      </c>
    </row>
    <row r="1225">
      <c r="A1225" s="9">
        <v>3731.0</v>
      </c>
      <c r="B1225" s="9" t="s">
        <v>5483</v>
      </c>
      <c r="C1225" s="9" t="s">
        <v>5484</v>
      </c>
      <c r="D1225" s="10">
        <v>44661.0</v>
      </c>
    </row>
    <row r="1226">
      <c r="A1226" s="9">
        <v>4280.0</v>
      </c>
      <c r="B1226" s="9" t="s">
        <v>5485</v>
      </c>
      <c r="C1226" s="9" t="s">
        <v>5486</v>
      </c>
      <c r="D1226" s="10">
        <v>44661.0</v>
      </c>
    </row>
    <row r="1227">
      <c r="A1227" s="9">
        <v>4295.0</v>
      </c>
      <c r="B1227" s="9" t="s">
        <v>5487</v>
      </c>
      <c r="C1227" s="9" t="s">
        <v>5488</v>
      </c>
      <c r="D1227" s="10">
        <v>44661.0</v>
      </c>
    </row>
    <row r="1228">
      <c r="A1228" s="9">
        <v>4318.0</v>
      </c>
      <c r="B1228" s="9" t="s">
        <v>5489</v>
      </c>
      <c r="C1228" s="9" t="s">
        <v>5490</v>
      </c>
      <c r="D1228" s="10">
        <v>44661.0</v>
      </c>
    </row>
    <row r="1229">
      <c r="A1229" s="9">
        <v>82.0</v>
      </c>
      <c r="B1229" s="9" t="s">
        <v>5491</v>
      </c>
      <c r="C1229" s="9" t="s">
        <v>5492</v>
      </c>
      <c r="D1229" s="10">
        <v>44662.0</v>
      </c>
    </row>
    <row r="1230">
      <c r="A1230" s="9">
        <v>384.0</v>
      </c>
      <c r="B1230" s="9" t="s">
        <v>5493</v>
      </c>
      <c r="C1230" s="9" t="s">
        <v>5494</v>
      </c>
      <c r="D1230" s="10">
        <v>44662.0</v>
      </c>
    </row>
    <row r="1231">
      <c r="A1231" s="9">
        <v>749.0</v>
      </c>
      <c r="B1231" s="9" t="s">
        <v>5495</v>
      </c>
      <c r="C1231" s="9" t="s">
        <v>5496</v>
      </c>
      <c r="D1231" s="10">
        <v>44662.0</v>
      </c>
    </row>
    <row r="1232">
      <c r="A1232" s="9">
        <v>1154.0</v>
      </c>
      <c r="B1232" s="9" t="s">
        <v>5497</v>
      </c>
      <c r="C1232" s="9" t="s">
        <v>5498</v>
      </c>
      <c r="D1232" s="10">
        <v>44662.0</v>
      </c>
    </row>
    <row r="1233">
      <c r="A1233" s="9">
        <v>1712.0</v>
      </c>
      <c r="B1233" s="9" t="s">
        <v>5499</v>
      </c>
      <c r="C1233" s="9" t="s">
        <v>5500</v>
      </c>
      <c r="D1233" s="10">
        <v>44662.0</v>
      </c>
    </row>
    <row r="1234">
      <c r="A1234" s="9">
        <v>2037.0</v>
      </c>
      <c r="B1234" s="9" t="s">
        <v>5501</v>
      </c>
      <c r="C1234" s="9" t="s">
        <v>5502</v>
      </c>
      <c r="D1234" s="10">
        <v>44662.0</v>
      </c>
    </row>
    <row r="1235">
      <c r="A1235" s="9">
        <v>2332.0</v>
      </c>
      <c r="B1235" s="9" t="s">
        <v>5503</v>
      </c>
      <c r="C1235" s="9" t="s">
        <v>5504</v>
      </c>
      <c r="D1235" s="10">
        <v>44662.0</v>
      </c>
    </row>
    <row r="1236">
      <c r="A1236" s="9">
        <v>2393.0</v>
      </c>
      <c r="B1236" s="9" t="s">
        <v>5505</v>
      </c>
      <c r="C1236" s="9" t="s">
        <v>5506</v>
      </c>
      <c r="D1236" s="10">
        <v>44662.0</v>
      </c>
    </row>
    <row r="1237">
      <c r="A1237" s="9">
        <v>2474.0</v>
      </c>
      <c r="B1237" s="9" t="s">
        <v>5507</v>
      </c>
      <c r="C1237" s="9" t="s">
        <v>5508</v>
      </c>
      <c r="D1237" s="10">
        <v>44662.0</v>
      </c>
    </row>
    <row r="1238">
      <c r="A1238" s="9">
        <v>2570.0</v>
      </c>
      <c r="B1238" s="9" t="s">
        <v>5509</v>
      </c>
      <c r="C1238" s="9" t="s">
        <v>5510</v>
      </c>
      <c r="D1238" s="10">
        <v>44662.0</v>
      </c>
    </row>
    <row r="1239">
      <c r="A1239" s="9">
        <v>2705.0</v>
      </c>
      <c r="B1239" s="9" t="s">
        <v>5511</v>
      </c>
      <c r="C1239" s="9" t="s">
        <v>5512</v>
      </c>
      <c r="D1239" s="10">
        <v>44662.0</v>
      </c>
    </row>
    <row r="1240">
      <c r="A1240" s="9">
        <v>2997.0</v>
      </c>
      <c r="B1240" s="9" t="s">
        <v>5513</v>
      </c>
      <c r="C1240" s="9" t="s">
        <v>5514</v>
      </c>
      <c r="D1240" s="10">
        <v>44662.0</v>
      </c>
    </row>
    <row r="1241">
      <c r="A1241" s="9">
        <v>3094.0</v>
      </c>
      <c r="B1241" s="9" t="s">
        <v>5515</v>
      </c>
      <c r="C1241" s="9" t="s">
        <v>5516</v>
      </c>
      <c r="D1241" s="10">
        <v>44662.0</v>
      </c>
    </row>
    <row r="1242">
      <c r="A1242" s="9">
        <v>3693.0</v>
      </c>
      <c r="B1242" s="9" t="s">
        <v>5517</v>
      </c>
      <c r="C1242" s="9" t="s">
        <v>5518</v>
      </c>
      <c r="D1242" s="10">
        <v>44662.0</v>
      </c>
    </row>
    <row r="1243">
      <c r="A1243" s="9">
        <v>3781.0</v>
      </c>
      <c r="B1243" s="9" t="s">
        <v>5519</v>
      </c>
      <c r="C1243" s="9" t="s">
        <v>5520</v>
      </c>
      <c r="D1243" s="10">
        <v>44662.0</v>
      </c>
    </row>
    <row r="1244">
      <c r="A1244" s="9">
        <v>3915.0</v>
      </c>
      <c r="B1244" s="9" t="s">
        <v>5521</v>
      </c>
      <c r="C1244" s="9" t="s">
        <v>5522</v>
      </c>
      <c r="D1244" s="10">
        <v>44662.0</v>
      </c>
    </row>
    <row r="1245">
      <c r="A1245" s="9">
        <v>3938.0</v>
      </c>
      <c r="B1245" s="9" t="s">
        <v>5523</v>
      </c>
      <c r="C1245" s="9" t="s">
        <v>5524</v>
      </c>
      <c r="D1245" s="10">
        <v>44662.0</v>
      </c>
    </row>
    <row r="1246">
      <c r="A1246" s="9">
        <v>4226.0</v>
      </c>
      <c r="B1246" s="9" t="s">
        <v>5525</v>
      </c>
      <c r="C1246" s="9" t="s">
        <v>5526</v>
      </c>
      <c r="D1246" s="10">
        <v>44662.0</v>
      </c>
    </row>
    <row r="1247">
      <c r="A1247" s="9">
        <v>4691.0</v>
      </c>
      <c r="B1247" s="9" t="s">
        <v>5527</v>
      </c>
      <c r="C1247" s="9" t="s">
        <v>5528</v>
      </c>
      <c r="D1247" s="10">
        <v>44662.0</v>
      </c>
    </row>
    <row r="1248">
      <c r="A1248" s="9">
        <v>4856.0</v>
      </c>
      <c r="B1248" s="9" t="s">
        <v>5529</v>
      </c>
      <c r="C1248" s="9" t="s">
        <v>5530</v>
      </c>
      <c r="D1248" s="10">
        <v>44662.0</v>
      </c>
    </row>
    <row r="1249">
      <c r="A1249" s="9">
        <v>4950.0</v>
      </c>
      <c r="B1249" s="9" t="s">
        <v>5531</v>
      </c>
      <c r="C1249" s="9" t="s">
        <v>5532</v>
      </c>
      <c r="D1249" s="10">
        <v>44662.0</v>
      </c>
    </row>
    <row r="1250">
      <c r="A1250" s="9">
        <v>1612.0</v>
      </c>
      <c r="B1250" s="9" t="s">
        <v>5533</v>
      </c>
      <c r="C1250" s="9" t="s">
        <v>5534</v>
      </c>
      <c r="D1250" s="10">
        <v>44663.0</v>
      </c>
    </row>
    <row r="1251">
      <c r="A1251" s="9">
        <v>1633.0</v>
      </c>
      <c r="B1251" s="9" t="s">
        <v>5535</v>
      </c>
      <c r="C1251" s="9" t="s">
        <v>5536</v>
      </c>
      <c r="D1251" s="10">
        <v>44663.0</v>
      </c>
    </row>
    <row r="1252">
      <c r="A1252" s="9">
        <v>1694.0</v>
      </c>
      <c r="B1252" s="9" t="s">
        <v>5537</v>
      </c>
      <c r="C1252" s="9" t="s">
        <v>5538</v>
      </c>
      <c r="D1252" s="10">
        <v>44663.0</v>
      </c>
    </row>
    <row r="1253">
      <c r="A1253" s="9">
        <v>1940.0</v>
      </c>
      <c r="B1253" s="9" t="s">
        <v>5539</v>
      </c>
      <c r="C1253" s="9" t="s">
        <v>5540</v>
      </c>
      <c r="D1253" s="10">
        <v>44663.0</v>
      </c>
    </row>
    <row r="1254">
      <c r="A1254" s="9">
        <v>2428.0</v>
      </c>
      <c r="B1254" s="9" t="s">
        <v>5541</v>
      </c>
      <c r="C1254" s="9" t="s">
        <v>5542</v>
      </c>
      <c r="D1254" s="10">
        <v>44663.0</v>
      </c>
    </row>
    <row r="1255">
      <c r="A1255" s="9">
        <v>3422.0</v>
      </c>
      <c r="B1255" s="9" t="s">
        <v>5543</v>
      </c>
      <c r="C1255" s="9" t="s">
        <v>5544</v>
      </c>
      <c r="D1255" s="10">
        <v>44663.0</v>
      </c>
    </row>
    <row r="1256">
      <c r="A1256" s="9">
        <v>3966.0</v>
      </c>
      <c r="B1256" s="9" t="s">
        <v>5545</v>
      </c>
      <c r="C1256" s="9" t="s">
        <v>5546</v>
      </c>
      <c r="D1256" s="10">
        <v>44663.0</v>
      </c>
    </row>
    <row r="1257">
      <c r="A1257" s="9">
        <v>4526.0</v>
      </c>
      <c r="B1257" s="9" t="s">
        <v>5547</v>
      </c>
      <c r="C1257" s="9" t="s">
        <v>5548</v>
      </c>
      <c r="D1257" s="10">
        <v>44663.0</v>
      </c>
    </row>
    <row r="1258">
      <c r="A1258" s="9">
        <v>4621.0</v>
      </c>
      <c r="B1258" s="9" t="s">
        <v>5549</v>
      </c>
      <c r="C1258" s="9" t="s">
        <v>5550</v>
      </c>
      <c r="D1258" s="10">
        <v>44663.0</v>
      </c>
    </row>
    <row r="1259">
      <c r="A1259" s="9">
        <v>4868.0</v>
      </c>
      <c r="B1259" s="9" t="s">
        <v>5551</v>
      </c>
      <c r="C1259" s="9" t="s">
        <v>5552</v>
      </c>
      <c r="D1259" s="10">
        <v>44663.0</v>
      </c>
    </row>
    <row r="1260">
      <c r="A1260" s="9">
        <v>4906.0</v>
      </c>
      <c r="B1260" s="9" t="s">
        <v>5553</v>
      </c>
      <c r="C1260" s="9" t="s">
        <v>5554</v>
      </c>
      <c r="D1260" s="10">
        <v>44663.0</v>
      </c>
    </row>
    <row r="1261">
      <c r="A1261" s="9">
        <v>126.0</v>
      </c>
      <c r="B1261" s="9" t="s">
        <v>5555</v>
      </c>
      <c r="C1261" s="9" t="s">
        <v>5556</v>
      </c>
      <c r="D1261" s="10">
        <v>44664.0</v>
      </c>
    </row>
    <row r="1262">
      <c r="A1262" s="9">
        <v>610.0</v>
      </c>
      <c r="B1262" s="9" t="s">
        <v>5557</v>
      </c>
      <c r="C1262" s="9" t="s">
        <v>5558</v>
      </c>
      <c r="D1262" s="10">
        <v>44664.0</v>
      </c>
    </row>
    <row r="1263">
      <c r="A1263" s="9">
        <v>825.0</v>
      </c>
      <c r="B1263" s="9" t="s">
        <v>5559</v>
      </c>
      <c r="C1263" s="9" t="s">
        <v>5560</v>
      </c>
      <c r="D1263" s="10">
        <v>44664.0</v>
      </c>
    </row>
    <row r="1264">
      <c r="A1264" s="9">
        <v>1265.0</v>
      </c>
      <c r="B1264" s="9" t="s">
        <v>5561</v>
      </c>
      <c r="C1264" s="9" t="s">
        <v>5562</v>
      </c>
      <c r="D1264" s="10">
        <v>44664.0</v>
      </c>
    </row>
    <row r="1265">
      <c r="A1265" s="9">
        <v>1577.0</v>
      </c>
      <c r="B1265" s="9" t="s">
        <v>5563</v>
      </c>
      <c r="C1265" s="9" t="s">
        <v>5564</v>
      </c>
      <c r="D1265" s="10">
        <v>44664.0</v>
      </c>
    </row>
    <row r="1266">
      <c r="A1266" s="9">
        <v>1732.0</v>
      </c>
      <c r="B1266" s="9" t="s">
        <v>5565</v>
      </c>
      <c r="C1266" s="9" t="s">
        <v>5566</v>
      </c>
      <c r="D1266" s="10">
        <v>44664.0</v>
      </c>
    </row>
    <row r="1267">
      <c r="A1267" s="9">
        <v>1746.0</v>
      </c>
      <c r="B1267" s="9" t="s">
        <v>5567</v>
      </c>
      <c r="C1267" s="9" t="s">
        <v>5568</v>
      </c>
      <c r="D1267" s="10">
        <v>44664.0</v>
      </c>
    </row>
    <row r="1268">
      <c r="A1268" s="9">
        <v>1769.0</v>
      </c>
      <c r="B1268" s="9" t="s">
        <v>5569</v>
      </c>
      <c r="C1268" s="9" t="s">
        <v>5570</v>
      </c>
      <c r="D1268" s="10">
        <v>44664.0</v>
      </c>
    </row>
    <row r="1269">
      <c r="A1269" s="9">
        <v>1970.0</v>
      </c>
      <c r="B1269" s="9" t="s">
        <v>5571</v>
      </c>
      <c r="C1269" s="9" t="s">
        <v>5572</v>
      </c>
      <c r="D1269" s="10">
        <v>44664.0</v>
      </c>
    </row>
    <row r="1270">
      <c r="A1270" s="9">
        <v>2419.0</v>
      </c>
      <c r="B1270" s="9" t="s">
        <v>5573</v>
      </c>
      <c r="C1270" s="9" t="s">
        <v>5574</v>
      </c>
      <c r="D1270" s="10">
        <v>44664.0</v>
      </c>
    </row>
    <row r="1271">
      <c r="A1271" s="9">
        <v>2562.0</v>
      </c>
      <c r="B1271" s="9" t="s">
        <v>5575</v>
      </c>
      <c r="C1271" s="9" t="s">
        <v>5576</v>
      </c>
      <c r="D1271" s="10">
        <v>44664.0</v>
      </c>
    </row>
    <row r="1272">
      <c r="A1272" s="9">
        <v>2720.0</v>
      </c>
      <c r="B1272" s="9" t="s">
        <v>5577</v>
      </c>
      <c r="C1272" s="9" t="s">
        <v>5578</v>
      </c>
      <c r="D1272" s="10">
        <v>44664.0</v>
      </c>
    </row>
    <row r="1273">
      <c r="A1273" s="9">
        <v>2754.0</v>
      </c>
      <c r="B1273" s="9" t="s">
        <v>5579</v>
      </c>
      <c r="C1273" s="9" t="s">
        <v>5580</v>
      </c>
      <c r="D1273" s="10">
        <v>44664.0</v>
      </c>
    </row>
    <row r="1274">
      <c r="A1274" s="9">
        <v>2817.0</v>
      </c>
      <c r="B1274" s="9" t="s">
        <v>5581</v>
      </c>
      <c r="C1274" s="9" t="s">
        <v>5582</v>
      </c>
      <c r="D1274" s="10">
        <v>44664.0</v>
      </c>
    </row>
    <row r="1275">
      <c r="A1275" s="9">
        <v>2838.0</v>
      </c>
      <c r="B1275" s="9" t="s">
        <v>5583</v>
      </c>
      <c r="C1275" s="9" t="s">
        <v>5584</v>
      </c>
      <c r="D1275" s="10">
        <v>44664.0</v>
      </c>
    </row>
    <row r="1276">
      <c r="A1276" s="9">
        <v>2984.0</v>
      </c>
      <c r="B1276" s="9" t="s">
        <v>5585</v>
      </c>
      <c r="C1276" s="9" t="s">
        <v>5586</v>
      </c>
      <c r="D1276" s="10">
        <v>44664.0</v>
      </c>
    </row>
    <row r="1277">
      <c r="A1277" s="9">
        <v>3000.0</v>
      </c>
      <c r="B1277" s="9" t="s">
        <v>5587</v>
      </c>
      <c r="C1277" s="9" t="s">
        <v>5588</v>
      </c>
      <c r="D1277" s="10">
        <v>44664.0</v>
      </c>
    </row>
    <row r="1278">
      <c r="A1278" s="9">
        <v>3362.0</v>
      </c>
      <c r="B1278" s="9" t="s">
        <v>5589</v>
      </c>
      <c r="C1278" s="9" t="s">
        <v>5590</v>
      </c>
      <c r="D1278" s="10">
        <v>44664.0</v>
      </c>
    </row>
    <row r="1279">
      <c r="A1279" s="9">
        <v>3518.0</v>
      </c>
      <c r="B1279" s="9" t="s">
        <v>5591</v>
      </c>
      <c r="C1279" s="9" t="s">
        <v>5592</v>
      </c>
      <c r="D1279" s="10">
        <v>44664.0</v>
      </c>
    </row>
    <row r="1280">
      <c r="A1280" s="9">
        <v>3626.0</v>
      </c>
      <c r="B1280" s="9" t="s">
        <v>5593</v>
      </c>
      <c r="C1280" s="9" t="s">
        <v>5594</v>
      </c>
      <c r="D1280" s="10">
        <v>44664.0</v>
      </c>
    </row>
    <row r="1281">
      <c r="A1281" s="9">
        <v>3629.0</v>
      </c>
      <c r="B1281" s="9" t="s">
        <v>5595</v>
      </c>
      <c r="C1281" s="9" t="s">
        <v>5596</v>
      </c>
      <c r="D1281" s="10">
        <v>44664.0</v>
      </c>
    </row>
    <row r="1282">
      <c r="A1282" s="9">
        <v>3889.0</v>
      </c>
      <c r="B1282" s="9" t="s">
        <v>5597</v>
      </c>
      <c r="C1282" s="9" t="s">
        <v>5598</v>
      </c>
      <c r="D1282" s="10">
        <v>44664.0</v>
      </c>
    </row>
    <row r="1283">
      <c r="A1283" s="9">
        <v>3934.0</v>
      </c>
      <c r="B1283" s="9" t="s">
        <v>5599</v>
      </c>
      <c r="C1283" s="9" t="s">
        <v>5600</v>
      </c>
      <c r="D1283" s="10">
        <v>44664.0</v>
      </c>
    </row>
    <row r="1284">
      <c r="A1284" s="9">
        <v>341.0</v>
      </c>
      <c r="B1284" s="9" t="s">
        <v>5601</v>
      </c>
      <c r="C1284" s="9" t="s">
        <v>5602</v>
      </c>
      <c r="D1284" s="10">
        <v>44665.0</v>
      </c>
    </row>
    <row r="1285">
      <c r="A1285" s="9">
        <v>548.0</v>
      </c>
      <c r="B1285" s="9" t="s">
        <v>5603</v>
      </c>
      <c r="C1285" s="9" t="s">
        <v>5604</v>
      </c>
      <c r="D1285" s="10">
        <v>44665.0</v>
      </c>
    </row>
    <row r="1286">
      <c r="A1286" s="9">
        <v>2067.0</v>
      </c>
      <c r="B1286" s="9" t="s">
        <v>5605</v>
      </c>
      <c r="C1286" s="9" t="s">
        <v>5606</v>
      </c>
      <c r="D1286" s="10">
        <v>44665.0</v>
      </c>
    </row>
    <row r="1287">
      <c r="A1287" s="9">
        <v>2289.0</v>
      </c>
      <c r="B1287" s="9" t="s">
        <v>5607</v>
      </c>
      <c r="C1287" s="9" t="s">
        <v>5608</v>
      </c>
      <c r="D1287" s="10">
        <v>44665.0</v>
      </c>
    </row>
    <row r="1288">
      <c r="A1288" s="9">
        <v>2394.0</v>
      </c>
      <c r="B1288" s="9" t="s">
        <v>5609</v>
      </c>
      <c r="C1288" s="9" t="s">
        <v>5610</v>
      </c>
      <c r="D1288" s="10">
        <v>44665.0</v>
      </c>
    </row>
    <row r="1289">
      <c r="A1289" s="9">
        <v>3124.0</v>
      </c>
      <c r="B1289" s="9" t="s">
        <v>5611</v>
      </c>
      <c r="C1289" s="9" t="s">
        <v>5612</v>
      </c>
      <c r="D1289" s="10">
        <v>44665.0</v>
      </c>
    </row>
    <row r="1290">
      <c r="A1290" s="9">
        <v>3483.0</v>
      </c>
      <c r="B1290" s="9" t="s">
        <v>5613</v>
      </c>
      <c r="C1290" s="9" t="s">
        <v>5614</v>
      </c>
      <c r="D1290" s="10">
        <v>44665.0</v>
      </c>
    </row>
    <row r="1291">
      <c r="A1291" s="9">
        <v>4104.0</v>
      </c>
      <c r="B1291" s="9" t="s">
        <v>5615</v>
      </c>
      <c r="C1291" s="9" t="s">
        <v>5616</v>
      </c>
      <c r="D1291" s="10">
        <v>44665.0</v>
      </c>
    </row>
    <row r="1292">
      <c r="A1292" s="9">
        <v>4424.0</v>
      </c>
      <c r="B1292" s="9" t="s">
        <v>5617</v>
      </c>
      <c r="C1292" s="9" t="s">
        <v>5618</v>
      </c>
      <c r="D1292" s="10">
        <v>44665.0</v>
      </c>
    </row>
    <row r="1293">
      <c r="A1293" s="9">
        <v>4477.0</v>
      </c>
      <c r="B1293" s="9" t="s">
        <v>5619</v>
      </c>
      <c r="C1293" s="9" t="s">
        <v>5620</v>
      </c>
      <c r="D1293" s="10">
        <v>44665.0</v>
      </c>
    </row>
    <row r="1294">
      <c r="A1294" s="9">
        <v>4546.0</v>
      </c>
      <c r="B1294" s="9" t="s">
        <v>5621</v>
      </c>
      <c r="C1294" s="9" t="s">
        <v>5622</v>
      </c>
      <c r="D1294" s="10">
        <v>44665.0</v>
      </c>
    </row>
    <row r="1295">
      <c r="A1295" s="9">
        <v>4663.0</v>
      </c>
      <c r="B1295" s="9" t="s">
        <v>5623</v>
      </c>
      <c r="C1295" s="9" t="s">
        <v>5624</v>
      </c>
      <c r="D1295" s="10">
        <v>44665.0</v>
      </c>
    </row>
    <row r="1296">
      <c r="A1296" s="9">
        <v>74.0</v>
      </c>
      <c r="B1296" s="9" t="s">
        <v>5625</v>
      </c>
      <c r="C1296" s="9" t="s">
        <v>5626</v>
      </c>
      <c r="D1296" s="10">
        <v>44666.0</v>
      </c>
    </row>
    <row r="1297">
      <c r="A1297" s="9">
        <v>199.0</v>
      </c>
      <c r="B1297" s="9" t="s">
        <v>5627</v>
      </c>
      <c r="C1297" s="9" t="s">
        <v>5628</v>
      </c>
      <c r="D1297" s="10">
        <v>44666.0</v>
      </c>
    </row>
    <row r="1298">
      <c r="A1298" s="9">
        <v>309.0</v>
      </c>
      <c r="B1298" s="9" t="s">
        <v>5629</v>
      </c>
      <c r="C1298" s="9" t="s">
        <v>5630</v>
      </c>
      <c r="D1298" s="10">
        <v>44666.0</v>
      </c>
    </row>
    <row r="1299">
      <c r="A1299" s="9">
        <v>1104.0</v>
      </c>
      <c r="B1299" s="9" t="s">
        <v>5631</v>
      </c>
      <c r="C1299" s="9" t="s">
        <v>5632</v>
      </c>
      <c r="D1299" s="10">
        <v>44666.0</v>
      </c>
    </row>
    <row r="1300">
      <c r="A1300" s="9">
        <v>1563.0</v>
      </c>
      <c r="B1300" s="9" t="s">
        <v>5633</v>
      </c>
      <c r="C1300" s="9" t="s">
        <v>5634</v>
      </c>
      <c r="D1300" s="10">
        <v>44666.0</v>
      </c>
    </row>
    <row r="1301">
      <c r="A1301" s="9">
        <v>1660.0</v>
      </c>
      <c r="B1301" s="9" t="s">
        <v>5635</v>
      </c>
      <c r="C1301" s="9" t="s">
        <v>5636</v>
      </c>
      <c r="D1301" s="10">
        <v>44666.0</v>
      </c>
    </row>
    <row r="1302">
      <c r="A1302" s="9">
        <v>1928.0</v>
      </c>
      <c r="B1302" s="9" t="s">
        <v>5637</v>
      </c>
      <c r="C1302" s="9" t="s">
        <v>5638</v>
      </c>
      <c r="D1302" s="10">
        <v>44666.0</v>
      </c>
    </row>
    <row r="1303">
      <c r="A1303" s="9">
        <v>2063.0</v>
      </c>
      <c r="B1303" s="9" t="s">
        <v>5639</v>
      </c>
      <c r="C1303" s="9" t="s">
        <v>5640</v>
      </c>
      <c r="D1303" s="10">
        <v>44666.0</v>
      </c>
    </row>
    <row r="1304">
      <c r="A1304" s="9">
        <v>2154.0</v>
      </c>
      <c r="B1304" s="9" t="s">
        <v>5641</v>
      </c>
      <c r="C1304" s="9" t="s">
        <v>5642</v>
      </c>
      <c r="D1304" s="10">
        <v>44666.0</v>
      </c>
    </row>
    <row r="1305">
      <c r="A1305" s="9">
        <v>2212.0</v>
      </c>
      <c r="B1305" s="9" t="s">
        <v>5643</v>
      </c>
      <c r="C1305" s="9" t="s">
        <v>5644</v>
      </c>
      <c r="D1305" s="10">
        <v>44666.0</v>
      </c>
    </row>
    <row r="1306">
      <c r="A1306" s="9">
        <v>2455.0</v>
      </c>
      <c r="B1306" s="9" t="s">
        <v>5645</v>
      </c>
      <c r="C1306" s="9" t="s">
        <v>5646</v>
      </c>
      <c r="D1306" s="10">
        <v>44666.0</v>
      </c>
    </row>
    <row r="1307">
      <c r="A1307" s="9">
        <v>3138.0</v>
      </c>
      <c r="B1307" s="9" t="s">
        <v>5647</v>
      </c>
      <c r="C1307" s="9" t="s">
        <v>5648</v>
      </c>
      <c r="D1307" s="10">
        <v>44666.0</v>
      </c>
    </row>
    <row r="1308">
      <c r="A1308" s="9">
        <v>4075.0</v>
      </c>
      <c r="B1308" s="9" t="s">
        <v>5649</v>
      </c>
      <c r="C1308" s="9" t="s">
        <v>5650</v>
      </c>
      <c r="D1308" s="10">
        <v>44666.0</v>
      </c>
    </row>
    <row r="1309">
      <c r="A1309" s="9">
        <v>4388.0</v>
      </c>
      <c r="B1309" s="9" t="s">
        <v>5651</v>
      </c>
      <c r="C1309" s="9" t="s">
        <v>5652</v>
      </c>
      <c r="D1309" s="10">
        <v>44666.0</v>
      </c>
    </row>
    <row r="1310">
      <c r="A1310" s="9">
        <v>4759.0</v>
      </c>
      <c r="B1310" s="9" t="s">
        <v>5653</v>
      </c>
      <c r="C1310" s="9" t="s">
        <v>5654</v>
      </c>
      <c r="D1310" s="10">
        <v>44666.0</v>
      </c>
    </row>
    <row r="1311">
      <c r="A1311" s="9">
        <v>4953.0</v>
      </c>
      <c r="B1311" s="9" t="s">
        <v>5655</v>
      </c>
      <c r="C1311" s="9" t="s">
        <v>5656</v>
      </c>
      <c r="D1311" s="10">
        <v>44666.0</v>
      </c>
    </row>
    <row r="1312">
      <c r="A1312" s="9">
        <v>303.0</v>
      </c>
      <c r="B1312" s="9" t="s">
        <v>5657</v>
      </c>
      <c r="C1312" s="9" t="s">
        <v>5658</v>
      </c>
      <c r="D1312" s="10">
        <v>44667.0</v>
      </c>
    </row>
    <row r="1313">
      <c r="A1313" s="9">
        <v>697.0</v>
      </c>
      <c r="B1313" s="9" t="s">
        <v>5659</v>
      </c>
      <c r="C1313" s="9" t="s">
        <v>5660</v>
      </c>
      <c r="D1313" s="10">
        <v>44667.0</v>
      </c>
    </row>
    <row r="1314">
      <c r="A1314" s="9">
        <v>1391.0</v>
      </c>
      <c r="B1314" s="9" t="s">
        <v>5661</v>
      </c>
      <c r="C1314" s="9" t="s">
        <v>5662</v>
      </c>
      <c r="D1314" s="10">
        <v>44667.0</v>
      </c>
    </row>
    <row r="1315">
      <c r="A1315" s="9">
        <v>1486.0</v>
      </c>
      <c r="B1315" s="9" t="s">
        <v>5663</v>
      </c>
      <c r="C1315" s="9" t="s">
        <v>5664</v>
      </c>
      <c r="D1315" s="10">
        <v>44667.0</v>
      </c>
    </row>
    <row r="1316">
      <c r="A1316" s="9">
        <v>1487.0</v>
      </c>
      <c r="B1316" s="9" t="s">
        <v>5665</v>
      </c>
      <c r="C1316" s="9" t="s">
        <v>5666</v>
      </c>
      <c r="D1316" s="10">
        <v>44667.0</v>
      </c>
    </row>
    <row r="1317">
      <c r="A1317" s="9">
        <v>1829.0</v>
      </c>
      <c r="B1317" s="9" t="s">
        <v>5667</v>
      </c>
      <c r="C1317" s="9" t="s">
        <v>5668</v>
      </c>
      <c r="D1317" s="10">
        <v>44667.0</v>
      </c>
    </row>
    <row r="1318">
      <c r="A1318" s="9">
        <v>2066.0</v>
      </c>
      <c r="B1318" s="9" t="s">
        <v>5669</v>
      </c>
      <c r="C1318" s="9" t="s">
        <v>5670</v>
      </c>
      <c r="D1318" s="10">
        <v>44667.0</v>
      </c>
    </row>
    <row r="1319">
      <c r="A1319" s="9">
        <v>2303.0</v>
      </c>
      <c r="B1319" s="9" t="s">
        <v>5671</v>
      </c>
      <c r="C1319" s="9" t="s">
        <v>5672</v>
      </c>
      <c r="D1319" s="10">
        <v>44667.0</v>
      </c>
    </row>
    <row r="1320">
      <c r="A1320" s="9">
        <v>2369.0</v>
      </c>
      <c r="B1320" s="9" t="s">
        <v>5673</v>
      </c>
      <c r="C1320" s="9" t="s">
        <v>5674</v>
      </c>
      <c r="D1320" s="10">
        <v>44667.0</v>
      </c>
    </row>
    <row r="1321">
      <c r="A1321" s="9">
        <v>2718.0</v>
      </c>
      <c r="B1321" s="9" t="s">
        <v>5675</v>
      </c>
      <c r="C1321" s="9" t="s">
        <v>5676</v>
      </c>
      <c r="D1321" s="10">
        <v>44667.0</v>
      </c>
    </row>
    <row r="1322">
      <c r="A1322" s="9">
        <v>3088.0</v>
      </c>
      <c r="B1322" s="9" t="s">
        <v>5677</v>
      </c>
      <c r="C1322" s="9" t="s">
        <v>5678</v>
      </c>
      <c r="D1322" s="10">
        <v>44667.0</v>
      </c>
    </row>
    <row r="1323">
      <c r="A1323" s="9">
        <v>3625.0</v>
      </c>
      <c r="B1323" s="9" t="s">
        <v>5679</v>
      </c>
      <c r="C1323" s="9" t="s">
        <v>5680</v>
      </c>
      <c r="D1323" s="10">
        <v>44667.0</v>
      </c>
    </row>
    <row r="1324">
      <c r="A1324" s="9">
        <v>3856.0</v>
      </c>
      <c r="B1324" s="9" t="s">
        <v>5681</v>
      </c>
      <c r="C1324" s="9" t="s">
        <v>5682</v>
      </c>
      <c r="D1324" s="10">
        <v>44667.0</v>
      </c>
    </row>
    <row r="1325">
      <c r="A1325" s="9">
        <v>3974.0</v>
      </c>
      <c r="B1325" s="9" t="s">
        <v>5683</v>
      </c>
      <c r="C1325" s="9" t="s">
        <v>5684</v>
      </c>
      <c r="D1325" s="10">
        <v>44667.0</v>
      </c>
    </row>
    <row r="1326">
      <c r="A1326" s="9">
        <v>151.0</v>
      </c>
      <c r="B1326" s="9" t="s">
        <v>5685</v>
      </c>
      <c r="C1326" s="9" t="s">
        <v>5686</v>
      </c>
      <c r="D1326" s="10">
        <v>44668.0</v>
      </c>
    </row>
    <row r="1327">
      <c r="A1327" s="9">
        <v>200.0</v>
      </c>
      <c r="B1327" s="9" t="s">
        <v>5687</v>
      </c>
      <c r="C1327" s="9" t="s">
        <v>5688</v>
      </c>
      <c r="D1327" s="10">
        <v>44668.0</v>
      </c>
    </row>
    <row r="1328">
      <c r="A1328" s="9">
        <v>489.0</v>
      </c>
      <c r="B1328" s="9" t="s">
        <v>5689</v>
      </c>
      <c r="C1328" s="9" t="s">
        <v>5690</v>
      </c>
      <c r="D1328" s="10">
        <v>44668.0</v>
      </c>
    </row>
    <row r="1329">
      <c r="A1329" s="9">
        <v>1136.0</v>
      </c>
      <c r="B1329" s="9" t="s">
        <v>5691</v>
      </c>
      <c r="C1329" s="9" t="s">
        <v>5692</v>
      </c>
      <c r="D1329" s="10">
        <v>44668.0</v>
      </c>
    </row>
    <row r="1330">
      <c r="A1330" s="9">
        <v>1501.0</v>
      </c>
      <c r="B1330" s="9" t="s">
        <v>5693</v>
      </c>
      <c r="C1330" s="9" t="s">
        <v>5694</v>
      </c>
      <c r="D1330" s="10">
        <v>44668.0</v>
      </c>
    </row>
    <row r="1331">
      <c r="A1331" s="9">
        <v>2256.0</v>
      </c>
      <c r="B1331" s="9" t="s">
        <v>5695</v>
      </c>
      <c r="C1331" s="9" t="s">
        <v>5696</v>
      </c>
      <c r="D1331" s="10">
        <v>44668.0</v>
      </c>
    </row>
    <row r="1332">
      <c r="A1332" s="9">
        <v>2281.0</v>
      </c>
      <c r="B1332" s="9" t="s">
        <v>5697</v>
      </c>
      <c r="C1332" s="9" t="s">
        <v>5698</v>
      </c>
      <c r="D1332" s="10">
        <v>44668.0</v>
      </c>
    </row>
    <row r="1333">
      <c r="A1333" s="9">
        <v>2284.0</v>
      </c>
      <c r="B1333" s="9" t="s">
        <v>5699</v>
      </c>
      <c r="C1333" s="9" t="s">
        <v>5700</v>
      </c>
      <c r="D1333" s="10">
        <v>44668.0</v>
      </c>
    </row>
    <row r="1334">
      <c r="A1334" s="9">
        <v>2579.0</v>
      </c>
      <c r="B1334" s="9" t="s">
        <v>5701</v>
      </c>
      <c r="C1334" s="9" t="s">
        <v>5702</v>
      </c>
      <c r="D1334" s="10">
        <v>44668.0</v>
      </c>
    </row>
    <row r="1335">
      <c r="A1335" s="9">
        <v>2999.0</v>
      </c>
      <c r="B1335" s="9" t="s">
        <v>5703</v>
      </c>
      <c r="C1335" s="9" t="s">
        <v>5704</v>
      </c>
      <c r="D1335" s="10">
        <v>44668.0</v>
      </c>
    </row>
    <row r="1336">
      <c r="A1336" s="9">
        <v>3010.0</v>
      </c>
      <c r="B1336" s="9" t="s">
        <v>5705</v>
      </c>
      <c r="C1336" s="9" t="s">
        <v>5706</v>
      </c>
      <c r="D1336" s="10">
        <v>44668.0</v>
      </c>
    </row>
    <row r="1337">
      <c r="A1337" s="9">
        <v>3296.0</v>
      </c>
      <c r="B1337" s="9" t="s">
        <v>5707</v>
      </c>
      <c r="C1337" s="9" t="s">
        <v>5708</v>
      </c>
      <c r="D1337" s="10">
        <v>44668.0</v>
      </c>
    </row>
    <row r="1338">
      <c r="A1338" s="9">
        <v>4359.0</v>
      </c>
      <c r="B1338" s="9" t="s">
        <v>5709</v>
      </c>
      <c r="C1338" s="9" t="s">
        <v>5710</v>
      </c>
      <c r="D1338" s="10">
        <v>44668.0</v>
      </c>
    </row>
    <row r="1339">
      <c r="A1339" s="9">
        <v>4413.0</v>
      </c>
      <c r="B1339" s="9" t="s">
        <v>5711</v>
      </c>
      <c r="C1339" s="9" t="s">
        <v>5712</v>
      </c>
      <c r="D1339" s="10">
        <v>44668.0</v>
      </c>
    </row>
    <row r="1340">
      <c r="A1340" s="9">
        <v>43.0</v>
      </c>
      <c r="B1340" s="9" t="s">
        <v>5713</v>
      </c>
      <c r="C1340" s="9" t="s">
        <v>5714</v>
      </c>
      <c r="D1340" s="10">
        <v>44669.0</v>
      </c>
    </row>
    <row r="1341">
      <c r="A1341" s="9">
        <v>937.0</v>
      </c>
      <c r="B1341" s="9" t="s">
        <v>5715</v>
      </c>
      <c r="C1341" s="9" t="s">
        <v>5716</v>
      </c>
      <c r="D1341" s="10">
        <v>44669.0</v>
      </c>
    </row>
    <row r="1342">
      <c r="A1342" s="9">
        <v>959.0</v>
      </c>
      <c r="B1342" s="9" t="s">
        <v>5717</v>
      </c>
      <c r="C1342" s="9" t="s">
        <v>5718</v>
      </c>
      <c r="D1342" s="10">
        <v>44669.0</v>
      </c>
    </row>
    <row r="1343">
      <c r="A1343" s="9">
        <v>1285.0</v>
      </c>
      <c r="B1343" s="9" t="s">
        <v>5719</v>
      </c>
      <c r="C1343" s="9" t="s">
        <v>5720</v>
      </c>
      <c r="D1343" s="10">
        <v>44669.0</v>
      </c>
    </row>
    <row r="1344">
      <c r="A1344" s="9">
        <v>1303.0</v>
      </c>
      <c r="B1344" s="9" t="s">
        <v>5721</v>
      </c>
      <c r="C1344" s="9" t="s">
        <v>5722</v>
      </c>
      <c r="D1344" s="10">
        <v>44669.0</v>
      </c>
    </row>
    <row r="1345">
      <c r="A1345" s="9">
        <v>2209.0</v>
      </c>
      <c r="B1345" s="9" t="s">
        <v>5723</v>
      </c>
      <c r="C1345" s="9" t="s">
        <v>5724</v>
      </c>
      <c r="D1345" s="10">
        <v>44669.0</v>
      </c>
    </row>
    <row r="1346">
      <c r="A1346" s="9">
        <v>3807.0</v>
      </c>
      <c r="B1346" s="9" t="s">
        <v>5725</v>
      </c>
      <c r="C1346" s="9" t="s">
        <v>5726</v>
      </c>
      <c r="D1346" s="10">
        <v>44669.0</v>
      </c>
    </row>
    <row r="1347">
      <c r="A1347" s="9">
        <v>4279.0</v>
      </c>
      <c r="B1347" s="9" t="s">
        <v>5727</v>
      </c>
      <c r="C1347" s="9" t="s">
        <v>5728</v>
      </c>
      <c r="D1347" s="10">
        <v>44669.0</v>
      </c>
    </row>
    <row r="1348">
      <c r="A1348" s="9">
        <v>4689.0</v>
      </c>
      <c r="B1348" s="9" t="s">
        <v>5729</v>
      </c>
      <c r="C1348" s="9" t="s">
        <v>5730</v>
      </c>
      <c r="D1348" s="10">
        <v>44669.0</v>
      </c>
    </row>
    <row r="1349">
      <c r="A1349" s="9">
        <v>1378.0</v>
      </c>
      <c r="B1349" s="9" t="s">
        <v>5731</v>
      </c>
      <c r="C1349" s="9" t="s">
        <v>5732</v>
      </c>
      <c r="D1349" s="10">
        <v>44670.0</v>
      </c>
    </row>
    <row r="1350">
      <c r="A1350" s="9">
        <v>1961.0</v>
      </c>
      <c r="B1350" s="9" t="s">
        <v>5733</v>
      </c>
      <c r="C1350" s="9" t="s">
        <v>5734</v>
      </c>
      <c r="D1350" s="10">
        <v>44670.0</v>
      </c>
    </row>
    <row r="1351">
      <c r="A1351" s="9">
        <v>2123.0</v>
      </c>
      <c r="B1351" s="9" t="s">
        <v>5735</v>
      </c>
      <c r="C1351" s="9" t="s">
        <v>5736</v>
      </c>
      <c r="D1351" s="10">
        <v>44670.0</v>
      </c>
    </row>
    <row r="1352">
      <c r="A1352" s="9">
        <v>2238.0</v>
      </c>
      <c r="B1352" s="9" t="s">
        <v>5737</v>
      </c>
      <c r="C1352" s="9" t="s">
        <v>5738</v>
      </c>
      <c r="D1352" s="10">
        <v>44670.0</v>
      </c>
    </row>
    <row r="1353">
      <c r="A1353" s="9">
        <v>2498.0</v>
      </c>
      <c r="B1353" s="9" t="s">
        <v>5739</v>
      </c>
      <c r="C1353" s="9" t="s">
        <v>5740</v>
      </c>
      <c r="D1353" s="10">
        <v>44670.0</v>
      </c>
    </row>
    <row r="1354">
      <c r="A1354" s="9">
        <v>2575.0</v>
      </c>
      <c r="B1354" s="9" t="s">
        <v>5741</v>
      </c>
      <c r="C1354" s="9" t="s">
        <v>5742</v>
      </c>
      <c r="D1354" s="10">
        <v>44670.0</v>
      </c>
    </row>
    <row r="1355">
      <c r="A1355" s="9">
        <v>2748.0</v>
      </c>
      <c r="B1355" s="9" t="s">
        <v>5743</v>
      </c>
      <c r="C1355" s="9" t="s">
        <v>5744</v>
      </c>
      <c r="D1355" s="10">
        <v>44670.0</v>
      </c>
    </row>
    <row r="1356">
      <c r="A1356" s="9">
        <v>3287.0</v>
      </c>
      <c r="B1356" s="9" t="s">
        <v>5745</v>
      </c>
      <c r="C1356" s="9" t="s">
        <v>5746</v>
      </c>
      <c r="D1356" s="10">
        <v>44670.0</v>
      </c>
    </row>
    <row r="1357">
      <c r="A1357" s="9">
        <v>3886.0</v>
      </c>
      <c r="B1357" s="9" t="s">
        <v>5747</v>
      </c>
      <c r="C1357" s="9" t="s">
        <v>5748</v>
      </c>
      <c r="D1357" s="10">
        <v>44670.0</v>
      </c>
    </row>
    <row r="1358">
      <c r="A1358" s="9">
        <v>4518.0</v>
      </c>
      <c r="B1358" s="9" t="s">
        <v>5749</v>
      </c>
      <c r="C1358" s="9" t="s">
        <v>5750</v>
      </c>
      <c r="D1358" s="10">
        <v>44670.0</v>
      </c>
    </row>
    <row r="1359">
      <c r="A1359" s="9">
        <v>4542.0</v>
      </c>
      <c r="B1359" s="9" t="s">
        <v>5751</v>
      </c>
      <c r="C1359" s="9" t="s">
        <v>5752</v>
      </c>
      <c r="D1359" s="10">
        <v>44670.0</v>
      </c>
    </row>
    <row r="1360">
      <c r="A1360" s="9">
        <v>275.0</v>
      </c>
      <c r="B1360" s="9" t="s">
        <v>5753</v>
      </c>
      <c r="C1360" s="9" t="s">
        <v>5754</v>
      </c>
      <c r="D1360" s="10">
        <v>44671.0</v>
      </c>
    </row>
    <row r="1361">
      <c r="A1361" s="9">
        <v>1257.0</v>
      </c>
      <c r="B1361" s="9" t="s">
        <v>5755</v>
      </c>
      <c r="C1361" s="9" t="s">
        <v>5756</v>
      </c>
      <c r="D1361" s="10">
        <v>44671.0</v>
      </c>
    </row>
    <row r="1362">
      <c r="A1362" s="9">
        <v>2156.0</v>
      </c>
      <c r="B1362" s="9" t="s">
        <v>5757</v>
      </c>
      <c r="C1362" s="9" t="s">
        <v>5758</v>
      </c>
      <c r="D1362" s="10">
        <v>44671.0</v>
      </c>
    </row>
    <row r="1363">
      <c r="A1363" s="9">
        <v>2397.0</v>
      </c>
      <c r="B1363" s="9" t="s">
        <v>5759</v>
      </c>
      <c r="C1363" s="9" t="s">
        <v>5760</v>
      </c>
      <c r="D1363" s="10">
        <v>44671.0</v>
      </c>
    </row>
    <row r="1364">
      <c r="A1364" s="9">
        <v>2461.0</v>
      </c>
      <c r="B1364" s="9" t="s">
        <v>5761</v>
      </c>
      <c r="C1364" s="9" t="s">
        <v>5762</v>
      </c>
      <c r="D1364" s="10">
        <v>44671.0</v>
      </c>
    </row>
    <row r="1365">
      <c r="A1365" s="9">
        <v>2611.0</v>
      </c>
      <c r="B1365" s="9" t="s">
        <v>5763</v>
      </c>
      <c r="C1365" s="9" t="s">
        <v>5764</v>
      </c>
      <c r="D1365" s="10">
        <v>44671.0</v>
      </c>
    </row>
    <row r="1366">
      <c r="A1366" s="9">
        <v>2707.0</v>
      </c>
      <c r="B1366" s="9" t="s">
        <v>5765</v>
      </c>
      <c r="C1366" s="9" t="s">
        <v>5766</v>
      </c>
      <c r="D1366" s="10">
        <v>44671.0</v>
      </c>
    </row>
    <row r="1367">
      <c r="A1367" s="9">
        <v>2757.0</v>
      </c>
      <c r="B1367" s="9" t="s">
        <v>5767</v>
      </c>
      <c r="C1367" s="9" t="s">
        <v>5768</v>
      </c>
      <c r="D1367" s="10">
        <v>44671.0</v>
      </c>
    </row>
    <row r="1368">
      <c r="A1368" s="9">
        <v>3007.0</v>
      </c>
      <c r="B1368" s="9" t="s">
        <v>5769</v>
      </c>
      <c r="C1368" s="9" t="s">
        <v>5770</v>
      </c>
      <c r="D1368" s="10">
        <v>44671.0</v>
      </c>
    </row>
    <row r="1369">
      <c r="A1369" s="9">
        <v>3395.0</v>
      </c>
      <c r="B1369" s="9" t="s">
        <v>5771</v>
      </c>
      <c r="C1369" s="9" t="s">
        <v>5772</v>
      </c>
      <c r="D1369" s="10">
        <v>44671.0</v>
      </c>
    </row>
    <row r="1370">
      <c r="A1370" s="9">
        <v>4125.0</v>
      </c>
      <c r="B1370" s="9" t="s">
        <v>5773</v>
      </c>
      <c r="C1370" s="9" t="s">
        <v>5774</v>
      </c>
      <c r="D1370" s="10">
        <v>44671.0</v>
      </c>
    </row>
    <row r="1371">
      <c r="A1371" s="9">
        <v>4168.0</v>
      </c>
      <c r="B1371" s="9" t="s">
        <v>5775</v>
      </c>
      <c r="C1371" s="9" t="s">
        <v>5776</v>
      </c>
      <c r="D1371" s="10">
        <v>44671.0</v>
      </c>
    </row>
    <row r="1372">
      <c r="A1372" s="9">
        <v>4319.0</v>
      </c>
      <c r="B1372" s="9" t="s">
        <v>5777</v>
      </c>
      <c r="C1372" s="9" t="s">
        <v>5778</v>
      </c>
      <c r="D1372" s="10">
        <v>44671.0</v>
      </c>
    </row>
    <row r="1373">
      <c r="A1373" s="9">
        <v>4899.0</v>
      </c>
      <c r="B1373" s="9" t="s">
        <v>5779</v>
      </c>
      <c r="C1373" s="9" t="s">
        <v>5780</v>
      </c>
      <c r="D1373" s="10">
        <v>44671.0</v>
      </c>
    </row>
    <row r="1374">
      <c r="A1374" s="9">
        <v>1707.0</v>
      </c>
      <c r="B1374" s="9" t="s">
        <v>5781</v>
      </c>
      <c r="C1374" s="9" t="s">
        <v>5782</v>
      </c>
      <c r="D1374" s="10">
        <v>44672.0</v>
      </c>
    </row>
    <row r="1375">
      <c r="A1375" s="9">
        <v>2022.0</v>
      </c>
      <c r="B1375" s="9" t="s">
        <v>5783</v>
      </c>
      <c r="C1375" s="9" t="s">
        <v>5784</v>
      </c>
      <c r="D1375" s="10">
        <v>44672.0</v>
      </c>
    </row>
    <row r="1376">
      <c r="A1376" s="9">
        <v>3274.0</v>
      </c>
      <c r="B1376" s="9" t="s">
        <v>5785</v>
      </c>
      <c r="C1376" s="9" t="s">
        <v>5786</v>
      </c>
      <c r="D1376" s="10">
        <v>44672.0</v>
      </c>
    </row>
    <row r="1377">
      <c r="A1377" s="9">
        <v>3512.0</v>
      </c>
      <c r="B1377" s="9" t="s">
        <v>5787</v>
      </c>
      <c r="C1377" s="9" t="s">
        <v>5788</v>
      </c>
      <c r="D1377" s="10">
        <v>44672.0</v>
      </c>
    </row>
    <row r="1378">
      <c r="A1378" s="9">
        <v>3805.0</v>
      </c>
      <c r="B1378" s="9" t="s">
        <v>5789</v>
      </c>
      <c r="C1378" s="9" t="s">
        <v>5790</v>
      </c>
      <c r="D1378" s="10">
        <v>44672.0</v>
      </c>
    </row>
    <row r="1379">
      <c r="A1379" s="9">
        <v>4084.0</v>
      </c>
      <c r="B1379" s="9" t="s">
        <v>5791</v>
      </c>
      <c r="C1379" s="9" t="s">
        <v>5792</v>
      </c>
      <c r="D1379" s="10">
        <v>44672.0</v>
      </c>
    </row>
    <row r="1380">
      <c r="A1380" s="9">
        <v>4204.0</v>
      </c>
      <c r="B1380" s="9" t="s">
        <v>5793</v>
      </c>
      <c r="C1380" s="9" t="s">
        <v>5794</v>
      </c>
      <c r="D1380" s="10">
        <v>44672.0</v>
      </c>
    </row>
    <row r="1381">
      <c r="A1381" s="9">
        <v>4429.0</v>
      </c>
      <c r="B1381" s="9" t="s">
        <v>5795</v>
      </c>
      <c r="C1381" s="9" t="s">
        <v>5796</v>
      </c>
      <c r="D1381" s="10">
        <v>44672.0</v>
      </c>
    </row>
    <row r="1382">
      <c r="A1382" s="9">
        <v>4472.0</v>
      </c>
      <c r="B1382" s="9" t="s">
        <v>5797</v>
      </c>
      <c r="C1382" s="9" t="s">
        <v>5798</v>
      </c>
      <c r="D1382" s="10">
        <v>44672.0</v>
      </c>
    </row>
    <row r="1383">
      <c r="A1383" s="9">
        <v>172.0</v>
      </c>
      <c r="B1383" s="9" t="s">
        <v>5799</v>
      </c>
      <c r="C1383" s="9" t="s">
        <v>5800</v>
      </c>
      <c r="D1383" s="10">
        <v>44673.0</v>
      </c>
    </row>
    <row r="1384">
      <c r="A1384" s="9">
        <v>197.0</v>
      </c>
      <c r="B1384" s="9" t="s">
        <v>5801</v>
      </c>
      <c r="C1384" s="9" t="s">
        <v>5802</v>
      </c>
      <c r="D1384" s="10">
        <v>44673.0</v>
      </c>
    </row>
    <row r="1385">
      <c r="A1385" s="9">
        <v>280.0</v>
      </c>
      <c r="B1385" s="9" t="s">
        <v>5803</v>
      </c>
      <c r="C1385" s="9" t="s">
        <v>5804</v>
      </c>
      <c r="D1385" s="10">
        <v>44673.0</v>
      </c>
    </row>
    <row r="1386">
      <c r="A1386" s="9">
        <v>414.0</v>
      </c>
      <c r="B1386" s="9" t="s">
        <v>5805</v>
      </c>
      <c r="C1386" s="9" t="s">
        <v>5806</v>
      </c>
      <c r="D1386" s="10">
        <v>44673.0</v>
      </c>
    </row>
    <row r="1387">
      <c r="A1387" s="9">
        <v>488.0</v>
      </c>
      <c r="B1387" s="9" t="s">
        <v>5807</v>
      </c>
      <c r="C1387" s="9" t="s">
        <v>5808</v>
      </c>
      <c r="D1387" s="10">
        <v>44673.0</v>
      </c>
    </row>
    <row r="1388">
      <c r="A1388" s="9">
        <v>843.0</v>
      </c>
      <c r="B1388" s="9" t="s">
        <v>5809</v>
      </c>
      <c r="C1388" s="9" t="s">
        <v>5810</v>
      </c>
      <c r="D1388" s="10">
        <v>44673.0</v>
      </c>
    </row>
    <row r="1389">
      <c r="A1389" s="9">
        <v>2200.0</v>
      </c>
      <c r="B1389" s="9" t="s">
        <v>5811</v>
      </c>
      <c r="C1389" s="9" t="s">
        <v>5812</v>
      </c>
      <c r="D1389" s="10">
        <v>44673.0</v>
      </c>
    </row>
    <row r="1390">
      <c r="A1390" s="9">
        <v>2213.0</v>
      </c>
      <c r="B1390" s="9" t="s">
        <v>5813</v>
      </c>
      <c r="C1390" s="9" t="s">
        <v>5814</v>
      </c>
      <c r="D1390" s="10">
        <v>44673.0</v>
      </c>
    </row>
    <row r="1391">
      <c r="A1391" s="9">
        <v>3498.0</v>
      </c>
      <c r="B1391" s="9" t="s">
        <v>5815</v>
      </c>
      <c r="C1391" s="9" t="s">
        <v>5816</v>
      </c>
      <c r="D1391" s="10">
        <v>44673.0</v>
      </c>
    </row>
    <row r="1392">
      <c r="A1392" s="9">
        <v>4016.0</v>
      </c>
      <c r="B1392" s="9" t="s">
        <v>5817</v>
      </c>
      <c r="C1392" s="9" t="s">
        <v>5818</v>
      </c>
      <c r="D1392" s="10">
        <v>44673.0</v>
      </c>
    </row>
    <row r="1393">
      <c r="A1393" s="9">
        <v>4286.0</v>
      </c>
      <c r="B1393" s="9" t="s">
        <v>5819</v>
      </c>
      <c r="C1393" s="9" t="s">
        <v>5820</v>
      </c>
      <c r="D1393" s="10">
        <v>44673.0</v>
      </c>
    </row>
    <row r="1394">
      <c r="A1394" s="9">
        <v>347.0</v>
      </c>
      <c r="B1394" s="9" t="s">
        <v>5821</v>
      </c>
      <c r="C1394" s="9" t="s">
        <v>5822</v>
      </c>
      <c r="D1394" s="10">
        <v>44674.0</v>
      </c>
    </row>
    <row r="1395">
      <c r="A1395" s="9">
        <v>518.0</v>
      </c>
      <c r="B1395" s="9" t="s">
        <v>5823</v>
      </c>
      <c r="C1395" s="9" t="s">
        <v>5824</v>
      </c>
      <c r="D1395" s="10">
        <v>44674.0</v>
      </c>
    </row>
    <row r="1396">
      <c r="A1396" s="9">
        <v>605.0</v>
      </c>
      <c r="B1396" s="9" t="s">
        <v>5825</v>
      </c>
      <c r="C1396" s="9" t="s">
        <v>5826</v>
      </c>
      <c r="D1396" s="10">
        <v>44674.0</v>
      </c>
    </row>
    <row r="1397">
      <c r="A1397" s="9">
        <v>971.0</v>
      </c>
      <c r="B1397" s="9" t="s">
        <v>5827</v>
      </c>
      <c r="C1397" s="9" t="s">
        <v>5828</v>
      </c>
      <c r="D1397" s="10">
        <v>44674.0</v>
      </c>
    </row>
    <row r="1398">
      <c r="A1398" s="9">
        <v>1053.0</v>
      </c>
      <c r="B1398" s="9" t="s">
        <v>5829</v>
      </c>
      <c r="C1398" s="9" t="s">
        <v>5830</v>
      </c>
      <c r="D1398" s="10">
        <v>44674.0</v>
      </c>
    </row>
    <row r="1399">
      <c r="A1399" s="9">
        <v>1108.0</v>
      </c>
      <c r="B1399" s="9" t="s">
        <v>5831</v>
      </c>
      <c r="C1399" s="9" t="s">
        <v>5832</v>
      </c>
      <c r="D1399" s="10">
        <v>44674.0</v>
      </c>
    </row>
    <row r="1400">
      <c r="A1400" s="9">
        <v>1469.0</v>
      </c>
      <c r="B1400" s="9" t="s">
        <v>5833</v>
      </c>
      <c r="C1400" s="9" t="s">
        <v>5834</v>
      </c>
      <c r="D1400" s="10">
        <v>44674.0</v>
      </c>
    </row>
    <row r="1401">
      <c r="A1401" s="9">
        <v>1874.0</v>
      </c>
      <c r="B1401" s="9" t="s">
        <v>5835</v>
      </c>
      <c r="C1401" s="9" t="s">
        <v>5836</v>
      </c>
      <c r="D1401" s="10">
        <v>44674.0</v>
      </c>
    </row>
    <row r="1402">
      <c r="A1402" s="9">
        <v>2671.0</v>
      </c>
      <c r="B1402" s="9" t="s">
        <v>5837</v>
      </c>
      <c r="C1402" s="9" t="s">
        <v>5838</v>
      </c>
      <c r="D1402" s="10">
        <v>44674.0</v>
      </c>
    </row>
    <row r="1403">
      <c r="A1403" s="9">
        <v>2804.0</v>
      </c>
      <c r="B1403" s="9" t="s">
        <v>5839</v>
      </c>
      <c r="C1403" s="9" t="s">
        <v>5840</v>
      </c>
      <c r="D1403" s="10">
        <v>44674.0</v>
      </c>
    </row>
    <row r="1404">
      <c r="A1404" s="9">
        <v>3033.0</v>
      </c>
      <c r="B1404" s="9" t="s">
        <v>5841</v>
      </c>
      <c r="C1404" s="9" t="s">
        <v>5842</v>
      </c>
      <c r="D1404" s="10">
        <v>44674.0</v>
      </c>
    </row>
    <row r="1405">
      <c r="A1405" s="9">
        <v>3511.0</v>
      </c>
      <c r="B1405" s="9" t="s">
        <v>5843</v>
      </c>
      <c r="C1405" s="9" t="s">
        <v>5844</v>
      </c>
      <c r="D1405" s="10">
        <v>44674.0</v>
      </c>
    </row>
    <row r="1406">
      <c r="A1406" s="9">
        <v>3559.0</v>
      </c>
      <c r="B1406" s="9" t="s">
        <v>5845</v>
      </c>
      <c r="C1406" s="9" t="s">
        <v>5846</v>
      </c>
      <c r="D1406" s="10">
        <v>44674.0</v>
      </c>
    </row>
    <row r="1407">
      <c r="A1407" s="9">
        <v>4097.0</v>
      </c>
      <c r="B1407" s="9" t="s">
        <v>5847</v>
      </c>
      <c r="C1407" s="9" t="s">
        <v>5848</v>
      </c>
      <c r="D1407" s="10">
        <v>44674.0</v>
      </c>
    </row>
    <row r="1408">
      <c r="A1408" s="9">
        <v>4468.0</v>
      </c>
      <c r="B1408" s="9" t="s">
        <v>5849</v>
      </c>
      <c r="C1408" s="9" t="s">
        <v>5850</v>
      </c>
      <c r="D1408" s="10">
        <v>44674.0</v>
      </c>
    </row>
    <row r="1409">
      <c r="A1409" s="9">
        <v>4552.0</v>
      </c>
      <c r="B1409" s="9" t="s">
        <v>5851</v>
      </c>
      <c r="C1409" s="9" t="s">
        <v>5852</v>
      </c>
      <c r="D1409" s="10">
        <v>44674.0</v>
      </c>
    </row>
    <row r="1410">
      <c r="A1410" s="9">
        <v>4823.0</v>
      </c>
      <c r="B1410" s="9" t="s">
        <v>5853</v>
      </c>
      <c r="C1410" s="9" t="s">
        <v>5854</v>
      </c>
      <c r="D1410" s="10">
        <v>44674.0</v>
      </c>
    </row>
    <row r="1411">
      <c r="A1411" s="9">
        <v>500.0</v>
      </c>
      <c r="B1411" s="9" t="s">
        <v>5855</v>
      </c>
      <c r="C1411" s="9" t="s">
        <v>5856</v>
      </c>
      <c r="D1411" s="10">
        <v>44675.0</v>
      </c>
    </row>
    <row r="1412">
      <c r="A1412" s="9">
        <v>515.0</v>
      </c>
      <c r="B1412" s="9" t="s">
        <v>5857</v>
      </c>
      <c r="C1412" s="9" t="s">
        <v>5858</v>
      </c>
      <c r="D1412" s="10">
        <v>44675.0</v>
      </c>
    </row>
    <row r="1413">
      <c r="A1413" s="9">
        <v>629.0</v>
      </c>
      <c r="B1413" s="9" t="s">
        <v>5859</v>
      </c>
      <c r="C1413" s="9" t="s">
        <v>5860</v>
      </c>
      <c r="D1413" s="10">
        <v>44675.0</v>
      </c>
    </row>
    <row r="1414">
      <c r="A1414" s="9">
        <v>952.0</v>
      </c>
      <c r="B1414" s="9" t="s">
        <v>5861</v>
      </c>
      <c r="C1414" s="9" t="s">
        <v>5862</v>
      </c>
      <c r="D1414" s="10">
        <v>44675.0</v>
      </c>
    </row>
    <row r="1415">
      <c r="A1415" s="9">
        <v>1114.0</v>
      </c>
      <c r="B1415" s="9" t="s">
        <v>5863</v>
      </c>
      <c r="C1415" s="9" t="s">
        <v>5864</v>
      </c>
      <c r="D1415" s="10">
        <v>44675.0</v>
      </c>
    </row>
    <row r="1416">
      <c r="A1416" s="9">
        <v>2139.0</v>
      </c>
      <c r="B1416" s="9" t="s">
        <v>5865</v>
      </c>
      <c r="C1416" s="9" t="s">
        <v>5866</v>
      </c>
      <c r="D1416" s="10">
        <v>44675.0</v>
      </c>
    </row>
    <row r="1417">
      <c r="A1417" s="9">
        <v>2311.0</v>
      </c>
      <c r="B1417" s="9" t="s">
        <v>5867</v>
      </c>
      <c r="C1417" s="9" t="s">
        <v>5868</v>
      </c>
      <c r="D1417" s="10">
        <v>44675.0</v>
      </c>
    </row>
    <row r="1418">
      <c r="A1418" s="9">
        <v>2379.0</v>
      </c>
      <c r="B1418" s="9" t="s">
        <v>5869</v>
      </c>
      <c r="C1418" s="9" t="s">
        <v>5870</v>
      </c>
      <c r="D1418" s="10">
        <v>44675.0</v>
      </c>
    </row>
    <row r="1419">
      <c r="A1419" s="9">
        <v>3111.0</v>
      </c>
      <c r="B1419" s="9" t="s">
        <v>5871</v>
      </c>
      <c r="C1419" s="9" t="s">
        <v>5872</v>
      </c>
      <c r="D1419" s="10">
        <v>44675.0</v>
      </c>
    </row>
    <row r="1420">
      <c r="A1420" s="9">
        <v>3285.0</v>
      </c>
      <c r="B1420" s="9" t="s">
        <v>5873</v>
      </c>
      <c r="C1420" s="9" t="s">
        <v>5874</v>
      </c>
      <c r="D1420" s="10">
        <v>44675.0</v>
      </c>
    </row>
    <row r="1421">
      <c r="A1421" s="9">
        <v>3316.0</v>
      </c>
      <c r="B1421" s="9" t="s">
        <v>5875</v>
      </c>
      <c r="C1421" s="9" t="s">
        <v>5876</v>
      </c>
      <c r="D1421" s="10">
        <v>44675.0</v>
      </c>
    </row>
    <row r="1422">
      <c r="A1422" s="9">
        <v>3590.0</v>
      </c>
      <c r="B1422" s="9" t="s">
        <v>5877</v>
      </c>
      <c r="C1422" s="9" t="s">
        <v>5878</v>
      </c>
      <c r="D1422" s="10">
        <v>44675.0</v>
      </c>
    </row>
    <row r="1423">
      <c r="A1423" s="9">
        <v>4142.0</v>
      </c>
      <c r="B1423" s="9" t="s">
        <v>5879</v>
      </c>
      <c r="C1423" s="9" t="s">
        <v>5880</v>
      </c>
      <c r="D1423" s="10">
        <v>44675.0</v>
      </c>
    </row>
    <row r="1424">
      <c r="A1424" s="9">
        <v>4397.0</v>
      </c>
      <c r="B1424" s="9" t="s">
        <v>5881</v>
      </c>
      <c r="C1424" s="9" t="s">
        <v>5882</v>
      </c>
      <c r="D1424" s="10">
        <v>44675.0</v>
      </c>
    </row>
    <row r="1425">
      <c r="A1425" s="9">
        <v>4416.0</v>
      </c>
      <c r="B1425" s="9" t="s">
        <v>5883</v>
      </c>
      <c r="C1425" s="9" t="s">
        <v>5884</v>
      </c>
      <c r="D1425" s="10">
        <v>44675.0</v>
      </c>
    </row>
    <row r="1426">
      <c r="A1426" s="9">
        <v>8.0</v>
      </c>
      <c r="B1426" s="9" t="s">
        <v>5885</v>
      </c>
      <c r="C1426" s="9" t="s">
        <v>5886</v>
      </c>
      <c r="D1426" s="10">
        <v>44676.0</v>
      </c>
    </row>
    <row r="1427">
      <c r="A1427" s="9">
        <v>849.0</v>
      </c>
      <c r="B1427" s="9" t="s">
        <v>5887</v>
      </c>
      <c r="C1427" s="9" t="s">
        <v>5888</v>
      </c>
      <c r="D1427" s="10">
        <v>44676.0</v>
      </c>
    </row>
    <row r="1428">
      <c r="A1428" s="9">
        <v>1553.0</v>
      </c>
      <c r="B1428" s="9" t="s">
        <v>5889</v>
      </c>
      <c r="C1428" s="9" t="s">
        <v>5890</v>
      </c>
      <c r="D1428" s="10">
        <v>44676.0</v>
      </c>
    </row>
    <row r="1429">
      <c r="A1429" s="9">
        <v>1820.0</v>
      </c>
      <c r="B1429" s="9" t="s">
        <v>5891</v>
      </c>
      <c r="C1429" s="9" t="s">
        <v>5892</v>
      </c>
      <c r="D1429" s="10">
        <v>44676.0</v>
      </c>
    </row>
    <row r="1430">
      <c r="A1430" s="9">
        <v>3134.0</v>
      </c>
      <c r="B1430" s="9" t="s">
        <v>5893</v>
      </c>
      <c r="C1430" s="9" t="s">
        <v>5894</v>
      </c>
      <c r="D1430" s="10">
        <v>44676.0</v>
      </c>
    </row>
    <row r="1431">
      <c r="A1431" s="9">
        <v>3738.0</v>
      </c>
      <c r="B1431" s="9" t="s">
        <v>5895</v>
      </c>
      <c r="C1431" s="9" t="s">
        <v>5896</v>
      </c>
      <c r="D1431" s="10">
        <v>44676.0</v>
      </c>
    </row>
    <row r="1432">
      <c r="A1432" s="9">
        <v>4195.0</v>
      </c>
      <c r="B1432" s="9" t="s">
        <v>5897</v>
      </c>
      <c r="C1432" s="9" t="s">
        <v>5898</v>
      </c>
      <c r="D1432" s="10">
        <v>44676.0</v>
      </c>
    </row>
    <row r="1433">
      <c r="A1433" s="9">
        <v>4911.0</v>
      </c>
      <c r="B1433" s="9" t="s">
        <v>5899</v>
      </c>
      <c r="C1433" s="9" t="s">
        <v>5900</v>
      </c>
      <c r="D1433" s="10">
        <v>44676.0</v>
      </c>
    </row>
    <row r="1434">
      <c r="A1434" s="9">
        <v>290.0</v>
      </c>
      <c r="B1434" s="9" t="s">
        <v>5901</v>
      </c>
      <c r="C1434" s="9" t="s">
        <v>5902</v>
      </c>
      <c r="D1434" s="10">
        <v>44677.0</v>
      </c>
    </row>
    <row r="1435">
      <c r="A1435" s="9">
        <v>310.0</v>
      </c>
      <c r="B1435" s="9" t="s">
        <v>5903</v>
      </c>
      <c r="C1435" s="9" t="s">
        <v>5904</v>
      </c>
      <c r="D1435" s="10">
        <v>44677.0</v>
      </c>
    </row>
    <row r="1436">
      <c r="A1436" s="9">
        <v>811.0</v>
      </c>
      <c r="B1436" s="9" t="s">
        <v>5905</v>
      </c>
      <c r="C1436" s="9" t="s">
        <v>5906</v>
      </c>
      <c r="D1436" s="10">
        <v>44677.0</v>
      </c>
    </row>
    <row r="1437">
      <c r="A1437" s="9">
        <v>1084.0</v>
      </c>
      <c r="B1437" s="9" t="s">
        <v>5907</v>
      </c>
      <c r="C1437" s="9" t="s">
        <v>5908</v>
      </c>
      <c r="D1437" s="10">
        <v>44677.0</v>
      </c>
    </row>
    <row r="1438">
      <c r="A1438" s="9">
        <v>1128.0</v>
      </c>
      <c r="B1438" s="9" t="s">
        <v>5909</v>
      </c>
      <c r="C1438" s="9" t="s">
        <v>5910</v>
      </c>
      <c r="D1438" s="10">
        <v>44677.0</v>
      </c>
    </row>
    <row r="1439">
      <c r="A1439" s="9">
        <v>1155.0</v>
      </c>
      <c r="B1439" s="9" t="s">
        <v>5911</v>
      </c>
      <c r="C1439" s="9" t="s">
        <v>5912</v>
      </c>
      <c r="D1439" s="10">
        <v>44677.0</v>
      </c>
    </row>
    <row r="1440">
      <c r="A1440" s="9">
        <v>2477.0</v>
      </c>
      <c r="B1440" s="9" t="s">
        <v>5913</v>
      </c>
      <c r="C1440" s="9" t="s">
        <v>5914</v>
      </c>
      <c r="D1440" s="10">
        <v>44677.0</v>
      </c>
    </row>
    <row r="1441">
      <c r="A1441" s="9">
        <v>2505.0</v>
      </c>
      <c r="B1441" s="9" t="s">
        <v>5915</v>
      </c>
      <c r="C1441" s="9" t="s">
        <v>5916</v>
      </c>
      <c r="D1441" s="10">
        <v>44677.0</v>
      </c>
    </row>
    <row r="1442">
      <c r="A1442" s="9">
        <v>2858.0</v>
      </c>
      <c r="B1442" s="9" t="s">
        <v>5917</v>
      </c>
      <c r="C1442" s="9" t="s">
        <v>5918</v>
      </c>
      <c r="D1442" s="10">
        <v>44677.0</v>
      </c>
    </row>
    <row r="1443">
      <c r="A1443" s="9">
        <v>2968.0</v>
      </c>
      <c r="B1443" s="9" t="s">
        <v>5919</v>
      </c>
      <c r="C1443" s="9" t="s">
        <v>5920</v>
      </c>
      <c r="D1443" s="10">
        <v>44677.0</v>
      </c>
    </row>
    <row r="1444">
      <c r="A1444" s="9">
        <v>3358.0</v>
      </c>
      <c r="B1444" s="9" t="s">
        <v>5921</v>
      </c>
      <c r="C1444" s="9" t="s">
        <v>5922</v>
      </c>
      <c r="D1444" s="10">
        <v>44677.0</v>
      </c>
    </row>
    <row r="1445">
      <c r="A1445" s="9">
        <v>3542.0</v>
      </c>
      <c r="B1445" s="9" t="s">
        <v>5923</v>
      </c>
      <c r="C1445" s="9" t="s">
        <v>5924</v>
      </c>
      <c r="D1445" s="10">
        <v>44677.0</v>
      </c>
    </row>
    <row r="1446">
      <c r="A1446" s="9">
        <v>3771.0</v>
      </c>
      <c r="B1446" s="9" t="s">
        <v>5925</v>
      </c>
      <c r="C1446" s="9" t="s">
        <v>5926</v>
      </c>
      <c r="D1446" s="10">
        <v>44677.0</v>
      </c>
    </row>
    <row r="1447">
      <c r="A1447" s="9">
        <v>3879.0</v>
      </c>
      <c r="B1447" s="9" t="s">
        <v>5927</v>
      </c>
      <c r="C1447" s="9" t="s">
        <v>5928</v>
      </c>
      <c r="D1447" s="10">
        <v>44677.0</v>
      </c>
    </row>
    <row r="1448">
      <c r="A1448" s="9">
        <v>4325.0</v>
      </c>
      <c r="B1448" s="9" t="s">
        <v>5929</v>
      </c>
      <c r="C1448" s="9" t="s">
        <v>5930</v>
      </c>
      <c r="D1448" s="10">
        <v>44677.0</v>
      </c>
    </row>
    <row r="1449">
      <c r="A1449" s="9">
        <v>462.0</v>
      </c>
      <c r="B1449" s="9" t="s">
        <v>5931</v>
      </c>
      <c r="C1449" s="9" t="s">
        <v>5932</v>
      </c>
      <c r="D1449" s="10">
        <v>44678.0</v>
      </c>
    </row>
    <row r="1450">
      <c r="A1450" s="9">
        <v>858.0</v>
      </c>
      <c r="B1450" s="9" t="s">
        <v>5933</v>
      </c>
      <c r="C1450" s="9" t="s">
        <v>5934</v>
      </c>
      <c r="D1450" s="10">
        <v>44678.0</v>
      </c>
    </row>
    <row r="1451">
      <c r="A1451" s="9">
        <v>1582.0</v>
      </c>
      <c r="B1451" s="9" t="s">
        <v>5935</v>
      </c>
      <c r="C1451" s="9" t="s">
        <v>5936</v>
      </c>
      <c r="D1451" s="10">
        <v>44678.0</v>
      </c>
    </row>
    <row r="1452">
      <c r="A1452" s="9">
        <v>1721.0</v>
      </c>
      <c r="B1452" s="9" t="s">
        <v>5937</v>
      </c>
      <c r="C1452" s="9" t="s">
        <v>5938</v>
      </c>
      <c r="D1452" s="10">
        <v>44678.0</v>
      </c>
    </row>
    <row r="1453">
      <c r="A1453" s="9">
        <v>2205.0</v>
      </c>
      <c r="B1453" s="9" t="s">
        <v>5939</v>
      </c>
      <c r="C1453" s="9" t="s">
        <v>5940</v>
      </c>
      <c r="D1453" s="10">
        <v>44678.0</v>
      </c>
    </row>
    <row r="1454">
      <c r="A1454" s="9">
        <v>2569.0</v>
      </c>
      <c r="B1454" s="9" t="s">
        <v>5941</v>
      </c>
      <c r="C1454" s="9" t="s">
        <v>5942</v>
      </c>
      <c r="D1454" s="10">
        <v>44678.0</v>
      </c>
    </row>
    <row r="1455">
      <c r="A1455" s="9">
        <v>2756.0</v>
      </c>
      <c r="B1455" s="9" t="s">
        <v>5943</v>
      </c>
      <c r="C1455" s="9" t="s">
        <v>5944</v>
      </c>
      <c r="D1455" s="10">
        <v>44678.0</v>
      </c>
    </row>
    <row r="1456">
      <c r="A1456" s="9">
        <v>3785.0</v>
      </c>
      <c r="B1456" s="9" t="s">
        <v>5945</v>
      </c>
      <c r="C1456" s="9" t="s">
        <v>5946</v>
      </c>
      <c r="D1456" s="10">
        <v>44678.0</v>
      </c>
    </row>
    <row r="1457">
      <c r="A1457" s="9">
        <v>4002.0</v>
      </c>
      <c r="B1457" s="9" t="s">
        <v>5947</v>
      </c>
      <c r="C1457" s="9" t="s">
        <v>5948</v>
      </c>
      <c r="D1457" s="10">
        <v>44678.0</v>
      </c>
    </row>
    <row r="1458">
      <c r="A1458" s="9">
        <v>4181.0</v>
      </c>
      <c r="B1458" s="9" t="s">
        <v>5949</v>
      </c>
      <c r="C1458" s="9" t="s">
        <v>5950</v>
      </c>
      <c r="D1458" s="10">
        <v>44678.0</v>
      </c>
    </row>
    <row r="1459">
      <c r="A1459" s="9">
        <v>4476.0</v>
      </c>
      <c r="B1459" s="9" t="s">
        <v>5951</v>
      </c>
      <c r="C1459" s="9" t="s">
        <v>5952</v>
      </c>
      <c r="D1459" s="10">
        <v>44678.0</v>
      </c>
    </row>
    <row r="1460">
      <c r="A1460" s="9">
        <v>4811.0</v>
      </c>
      <c r="B1460" s="9" t="s">
        <v>5953</v>
      </c>
      <c r="C1460" s="9" t="s">
        <v>5954</v>
      </c>
      <c r="D1460" s="10">
        <v>44678.0</v>
      </c>
    </row>
    <row r="1461">
      <c r="A1461" s="9">
        <v>4848.0</v>
      </c>
      <c r="B1461" s="9" t="s">
        <v>5955</v>
      </c>
      <c r="C1461" s="9" t="s">
        <v>5956</v>
      </c>
      <c r="D1461" s="10">
        <v>44678.0</v>
      </c>
    </row>
    <row r="1462">
      <c r="A1462" s="9">
        <v>400.0</v>
      </c>
      <c r="B1462" s="9" t="s">
        <v>5957</v>
      </c>
      <c r="C1462" s="9" t="s">
        <v>5958</v>
      </c>
      <c r="D1462" s="10">
        <v>44679.0</v>
      </c>
    </row>
    <row r="1463">
      <c r="A1463" s="9">
        <v>461.0</v>
      </c>
      <c r="B1463" s="9" t="s">
        <v>5959</v>
      </c>
      <c r="C1463" s="9" t="s">
        <v>5960</v>
      </c>
      <c r="D1463" s="10">
        <v>44679.0</v>
      </c>
    </row>
    <row r="1464">
      <c r="A1464" s="9">
        <v>617.0</v>
      </c>
      <c r="B1464" s="9" t="s">
        <v>5961</v>
      </c>
      <c r="C1464" s="9" t="s">
        <v>5962</v>
      </c>
      <c r="D1464" s="10">
        <v>44679.0</v>
      </c>
    </row>
    <row r="1465">
      <c r="A1465" s="9">
        <v>723.0</v>
      </c>
      <c r="B1465" s="9" t="s">
        <v>5963</v>
      </c>
      <c r="C1465" s="9" t="s">
        <v>5964</v>
      </c>
      <c r="D1465" s="10">
        <v>44679.0</v>
      </c>
    </row>
    <row r="1466">
      <c r="A1466" s="9">
        <v>751.0</v>
      </c>
      <c r="B1466" s="9" t="s">
        <v>5965</v>
      </c>
      <c r="C1466" s="9" t="s">
        <v>5966</v>
      </c>
      <c r="D1466" s="10">
        <v>44679.0</v>
      </c>
    </row>
    <row r="1467">
      <c r="A1467" s="9">
        <v>1414.0</v>
      </c>
      <c r="B1467" s="9" t="s">
        <v>5967</v>
      </c>
      <c r="C1467" s="9" t="s">
        <v>5968</v>
      </c>
      <c r="D1467" s="10">
        <v>44679.0</v>
      </c>
    </row>
    <row r="1468">
      <c r="A1468" s="9">
        <v>1902.0</v>
      </c>
      <c r="B1468" s="9" t="s">
        <v>5969</v>
      </c>
      <c r="C1468" s="9" t="s">
        <v>5970</v>
      </c>
      <c r="D1468" s="10">
        <v>44679.0</v>
      </c>
    </row>
    <row r="1469">
      <c r="A1469" s="9">
        <v>1985.0</v>
      </c>
      <c r="B1469" s="9" t="s">
        <v>5971</v>
      </c>
      <c r="C1469" s="9" t="s">
        <v>5972</v>
      </c>
      <c r="D1469" s="10">
        <v>44679.0</v>
      </c>
    </row>
    <row r="1470">
      <c r="A1470" s="9">
        <v>2363.0</v>
      </c>
      <c r="B1470" s="9" t="s">
        <v>5973</v>
      </c>
      <c r="C1470" s="9" t="s">
        <v>5974</v>
      </c>
      <c r="D1470" s="10">
        <v>44679.0</v>
      </c>
    </row>
    <row r="1471">
      <c r="A1471" s="9">
        <v>2972.0</v>
      </c>
      <c r="B1471" s="9" t="s">
        <v>5975</v>
      </c>
      <c r="C1471" s="9" t="s">
        <v>5976</v>
      </c>
      <c r="D1471" s="10">
        <v>44679.0</v>
      </c>
    </row>
    <row r="1472">
      <c r="A1472" s="9">
        <v>3008.0</v>
      </c>
      <c r="B1472" s="9" t="s">
        <v>5977</v>
      </c>
      <c r="C1472" s="9" t="s">
        <v>5978</v>
      </c>
      <c r="D1472" s="10">
        <v>44679.0</v>
      </c>
    </row>
    <row r="1473">
      <c r="A1473" s="9">
        <v>3282.0</v>
      </c>
      <c r="B1473" s="9" t="s">
        <v>5979</v>
      </c>
      <c r="C1473" s="9" t="s">
        <v>5980</v>
      </c>
      <c r="D1473" s="10">
        <v>44679.0</v>
      </c>
    </row>
    <row r="1474">
      <c r="A1474" s="9">
        <v>3801.0</v>
      </c>
      <c r="B1474" s="9" t="s">
        <v>5981</v>
      </c>
      <c r="C1474" s="9" t="s">
        <v>5982</v>
      </c>
      <c r="D1474" s="10">
        <v>44679.0</v>
      </c>
    </row>
    <row r="1475">
      <c r="A1475" s="9">
        <v>4714.0</v>
      </c>
      <c r="B1475" s="9" t="s">
        <v>5983</v>
      </c>
      <c r="C1475" s="9" t="s">
        <v>5984</v>
      </c>
      <c r="D1475" s="10">
        <v>44679.0</v>
      </c>
    </row>
    <row r="1476">
      <c r="A1476" s="9">
        <v>4970.0</v>
      </c>
      <c r="B1476" s="9" t="s">
        <v>5985</v>
      </c>
      <c r="C1476" s="9" t="s">
        <v>5986</v>
      </c>
      <c r="D1476" s="10">
        <v>44679.0</v>
      </c>
    </row>
    <row r="1477">
      <c r="A1477" s="9">
        <v>360.0</v>
      </c>
      <c r="B1477" s="9" t="s">
        <v>5987</v>
      </c>
      <c r="C1477" s="9" t="s">
        <v>5988</v>
      </c>
      <c r="D1477" s="10">
        <v>44680.0</v>
      </c>
    </row>
    <row r="1478">
      <c r="A1478" s="9">
        <v>601.0</v>
      </c>
      <c r="B1478" s="9" t="s">
        <v>5989</v>
      </c>
      <c r="C1478" s="9" t="s">
        <v>5990</v>
      </c>
      <c r="D1478" s="10">
        <v>44680.0</v>
      </c>
    </row>
    <row r="1479">
      <c r="A1479" s="9">
        <v>803.0</v>
      </c>
      <c r="B1479" s="9" t="s">
        <v>5991</v>
      </c>
      <c r="C1479" s="9" t="s">
        <v>5992</v>
      </c>
      <c r="D1479" s="10">
        <v>44680.0</v>
      </c>
    </row>
    <row r="1480">
      <c r="A1480" s="9">
        <v>1491.0</v>
      </c>
      <c r="B1480" s="9" t="s">
        <v>5993</v>
      </c>
      <c r="C1480" s="9" t="s">
        <v>5994</v>
      </c>
      <c r="D1480" s="10">
        <v>44680.0</v>
      </c>
    </row>
    <row r="1481">
      <c r="A1481" s="9">
        <v>1734.0</v>
      </c>
      <c r="B1481" s="9" t="s">
        <v>5995</v>
      </c>
      <c r="C1481" s="9" t="s">
        <v>5996</v>
      </c>
      <c r="D1481" s="10">
        <v>44680.0</v>
      </c>
    </row>
    <row r="1482">
      <c r="A1482" s="9">
        <v>1933.0</v>
      </c>
      <c r="B1482" s="9" t="s">
        <v>5997</v>
      </c>
      <c r="C1482" s="9" t="s">
        <v>5998</v>
      </c>
      <c r="D1482" s="10">
        <v>44680.0</v>
      </c>
    </row>
    <row r="1483">
      <c r="A1483" s="9">
        <v>2321.0</v>
      </c>
      <c r="B1483" s="9" t="s">
        <v>5999</v>
      </c>
      <c r="C1483" s="9" t="s">
        <v>6000</v>
      </c>
      <c r="D1483" s="10">
        <v>44680.0</v>
      </c>
    </row>
    <row r="1484">
      <c r="A1484" s="9">
        <v>2367.0</v>
      </c>
      <c r="B1484" s="9" t="s">
        <v>6001</v>
      </c>
      <c r="C1484" s="9" t="s">
        <v>6002</v>
      </c>
      <c r="D1484" s="10">
        <v>44680.0</v>
      </c>
    </row>
    <row r="1485">
      <c r="A1485" s="9">
        <v>2414.0</v>
      </c>
      <c r="B1485" s="9" t="s">
        <v>6003</v>
      </c>
      <c r="C1485" s="9" t="s">
        <v>6004</v>
      </c>
      <c r="D1485" s="10">
        <v>44680.0</v>
      </c>
    </row>
    <row r="1486">
      <c r="A1486" s="9">
        <v>3840.0</v>
      </c>
      <c r="B1486" s="9" t="s">
        <v>6005</v>
      </c>
      <c r="C1486" s="9" t="s">
        <v>6006</v>
      </c>
      <c r="D1486" s="10">
        <v>44680.0</v>
      </c>
    </row>
    <row r="1487">
      <c r="A1487" s="9">
        <v>4129.0</v>
      </c>
      <c r="B1487" s="9" t="s">
        <v>6007</v>
      </c>
      <c r="C1487" s="9" t="s">
        <v>6008</v>
      </c>
      <c r="D1487" s="10">
        <v>44680.0</v>
      </c>
    </row>
    <row r="1488">
      <c r="A1488" s="9">
        <v>51.0</v>
      </c>
      <c r="B1488" s="9" t="s">
        <v>6009</v>
      </c>
      <c r="C1488" s="9" t="s">
        <v>6010</v>
      </c>
      <c r="D1488" s="10">
        <v>44681.0</v>
      </c>
    </row>
    <row r="1489">
      <c r="A1489" s="9">
        <v>764.0</v>
      </c>
      <c r="B1489" s="9" t="s">
        <v>6011</v>
      </c>
      <c r="C1489" s="9" t="s">
        <v>6012</v>
      </c>
      <c r="D1489" s="10">
        <v>44681.0</v>
      </c>
    </row>
    <row r="1490">
      <c r="A1490" s="9">
        <v>949.0</v>
      </c>
      <c r="B1490" s="9" t="s">
        <v>6013</v>
      </c>
      <c r="C1490" s="9" t="s">
        <v>6014</v>
      </c>
      <c r="D1490" s="10">
        <v>44681.0</v>
      </c>
    </row>
    <row r="1491">
      <c r="A1491" s="9">
        <v>2207.0</v>
      </c>
      <c r="B1491" s="9" t="s">
        <v>6015</v>
      </c>
      <c r="C1491" s="9" t="s">
        <v>6016</v>
      </c>
      <c r="D1491" s="10">
        <v>44681.0</v>
      </c>
    </row>
    <row r="1492">
      <c r="A1492" s="9">
        <v>2814.0</v>
      </c>
      <c r="B1492" s="9" t="s">
        <v>6017</v>
      </c>
      <c r="C1492" s="9" t="s">
        <v>6018</v>
      </c>
      <c r="D1492" s="10">
        <v>44681.0</v>
      </c>
    </row>
    <row r="1493">
      <c r="A1493" s="9">
        <v>3184.0</v>
      </c>
      <c r="B1493" s="9" t="s">
        <v>6019</v>
      </c>
      <c r="C1493" s="9" t="s">
        <v>6020</v>
      </c>
      <c r="D1493" s="10">
        <v>44681.0</v>
      </c>
    </row>
    <row r="1494">
      <c r="A1494" s="9">
        <v>3210.0</v>
      </c>
      <c r="B1494" s="9" t="s">
        <v>6021</v>
      </c>
      <c r="C1494" s="9" t="s">
        <v>6022</v>
      </c>
      <c r="D1494" s="10">
        <v>44681.0</v>
      </c>
    </row>
    <row r="1495">
      <c r="A1495" s="9">
        <v>3804.0</v>
      </c>
      <c r="B1495" s="9" t="s">
        <v>6023</v>
      </c>
      <c r="C1495" s="9" t="s">
        <v>6024</v>
      </c>
      <c r="D1495" s="10">
        <v>44681.0</v>
      </c>
    </row>
    <row r="1496">
      <c r="A1496" s="9">
        <v>3833.0</v>
      </c>
      <c r="B1496" s="9" t="s">
        <v>6025</v>
      </c>
      <c r="C1496" s="9" t="s">
        <v>6026</v>
      </c>
      <c r="D1496" s="10">
        <v>44681.0</v>
      </c>
    </row>
    <row r="1497">
      <c r="A1497" s="9">
        <v>3909.0</v>
      </c>
      <c r="B1497" s="9" t="s">
        <v>6027</v>
      </c>
      <c r="C1497" s="9" t="s">
        <v>6028</v>
      </c>
      <c r="D1497" s="10">
        <v>44681.0</v>
      </c>
    </row>
    <row r="1498">
      <c r="A1498" s="9">
        <v>4813.0</v>
      </c>
      <c r="B1498" s="9" t="s">
        <v>6029</v>
      </c>
      <c r="C1498" s="9" t="s">
        <v>6030</v>
      </c>
      <c r="D1498" s="10">
        <v>44681.0</v>
      </c>
    </row>
    <row r="1499">
      <c r="A1499" s="9">
        <v>44.0</v>
      </c>
      <c r="B1499" s="9" t="s">
        <v>6031</v>
      </c>
      <c r="C1499" s="9" t="s">
        <v>6032</v>
      </c>
      <c r="D1499" s="10">
        <v>44682.0</v>
      </c>
    </row>
    <row r="1500">
      <c r="A1500" s="9">
        <v>272.0</v>
      </c>
      <c r="B1500" s="9" t="s">
        <v>6033</v>
      </c>
      <c r="C1500" s="9" t="s">
        <v>6034</v>
      </c>
      <c r="D1500" s="10">
        <v>44682.0</v>
      </c>
    </row>
    <row r="1501">
      <c r="A1501" s="9">
        <v>1051.0</v>
      </c>
      <c r="B1501" s="9" t="s">
        <v>6035</v>
      </c>
      <c r="C1501" s="9" t="s">
        <v>6036</v>
      </c>
      <c r="D1501" s="10">
        <v>44682.0</v>
      </c>
    </row>
    <row r="1502">
      <c r="A1502" s="9">
        <v>2106.0</v>
      </c>
      <c r="B1502" s="9" t="s">
        <v>6037</v>
      </c>
      <c r="C1502" s="9" t="s">
        <v>6038</v>
      </c>
      <c r="D1502" s="10">
        <v>44682.0</v>
      </c>
    </row>
    <row r="1503">
      <c r="A1503" s="9">
        <v>2574.0</v>
      </c>
      <c r="B1503" s="9" t="s">
        <v>6039</v>
      </c>
      <c r="C1503" s="9" t="s">
        <v>6040</v>
      </c>
      <c r="D1503" s="10">
        <v>44682.0</v>
      </c>
    </row>
    <row r="1504">
      <c r="A1504" s="9">
        <v>2885.0</v>
      </c>
      <c r="B1504" s="9" t="s">
        <v>6041</v>
      </c>
      <c r="C1504" s="9" t="s">
        <v>6042</v>
      </c>
      <c r="D1504" s="10">
        <v>44682.0</v>
      </c>
    </row>
    <row r="1505">
      <c r="A1505" s="9">
        <v>3317.0</v>
      </c>
      <c r="B1505" s="9" t="s">
        <v>6043</v>
      </c>
      <c r="C1505" s="9" t="s">
        <v>6044</v>
      </c>
      <c r="D1505" s="10">
        <v>44682.0</v>
      </c>
    </row>
    <row r="1506">
      <c r="A1506" s="9">
        <v>3975.0</v>
      </c>
      <c r="B1506" s="9" t="s">
        <v>6045</v>
      </c>
      <c r="C1506" s="9" t="s">
        <v>6046</v>
      </c>
      <c r="D1506" s="10">
        <v>44682.0</v>
      </c>
    </row>
    <row r="1507">
      <c r="A1507" s="9">
        <v>4960.0</v>
      </c>
      <c r="B1507" s="9" t="s">
        <v>6047</v>
      </c>
      <c r="C1507" s="9" t="s">
        <v>6048</v>
      </c>
      <c r="D1507" s="10">
        <v>44682.0</v>
      </c>
    </row>
    <row r="1508">
      <c r="A1508" s="9">
        <v>31.0</v>
      </c>
      <c r="B1508" s="9" t="s">
        <v>6049</v>
      </c>
      <c r="C1508" s="9" t="s">
        <v>6050</v>
      </c>
      <c r="D1508" s="10">
        <v>44683.0</v>
      </c>
    </row>
    <row r="1509">
      <c r="A1509" s="9">
        <v>1045.0</v>
      </c>
      <c r="B1509" s="9" t="s">
        <v>6051</v>
      </c>
      <c r="C1509" s="9" t="s">
        <v>6052</v>
      </c>
      <c r="D1509" s="10">
        <v>44683.0</v>
      </c>
    </row>
    <row r="1510">
      <c r="A1510" s="9">
        <v>1229.0</v>
      </c>
      <c r="B1510" s="9" t="s">
        <v>6053</v>
      </c>
      <c r="C1510" s="9" t="s">
        <v>6054</v>
      </c>
      <c r="D1510" s="10">
        <v>44683.0</v>
      </c>
    </row>
    <row r="1511">
      <c r="A1511" s="9">
        <v>1441.0</v>
      </c>
      <c r="B1511" s="9" t="s">
        <v>6055</v>
      </c>
      <c r="C1511" s="9" t="s">
        <v>6056</v>
      </c>
      <c r="D1511" s="10">
        <v>44683.0</v>
      </c>
    </row>
    <row r="1512">
      <c r="A1512" s="9">
        <v>1496.0</v>
      </c>
      <c r="B1512" s="9" t="s">
        <v>6057</v>
      </c>
      <c r="C1512" s="9" t="s">
        <v>6058</v>
      </c>
      <c r="D1512" s="10">
        <v>44683.0</v>
      </c>
    </row>
    <row r="1513">
      <c r="A1513" s="9">
        <v>2178.0</v>
      </c>
      <c r="B1513" s="9" t="s">
        <v>6059</v>
      </c>
      <c r="C1513" s="9" t="s">
        <v>6060</v>
      </c>
      <c r="D1513" s="10">
        <v>44683.0</v>
      </c>
    </row>
    <row r="1514">
      <c r="A1514" s="9">
        <v>3034.0</v>
      </c>
      <c r="B1514" s="9" t="s">
        <v>6061</v>
      </c>
      <c r="C1514" s="9" t="s">
        <v>6062</v>
      </c>
      <c r="D1514" s="10">
        <v>44683.0</v>
      </c>
    </row>
    <row r="1515">
      <c r="A1515" s="9">
        <v>3394.0</v>
      </c>
      <c r="B1515" s="9" t="s">
        <v>6063</v>
      </c>
      <c r="C1515" s="9" t="s">
        <v>6064</v>
      </c>
      <c r="D1515" s="10">
        <v>44683.0</v>
      </c>
    </row>
    <row r="1516">
      <c r="A1516" s="9">
        <v>4369.0</v>
      </c>
      <c r="B1516" s="9" t="s">
        <v>6065</v>
      </c>
      <c r="C1516" s="9" t="s">
        <v>6066</v>
      </c>
      <c r="D1516" s="10">
        <v>44683.0</v>
      </c>
    </row>
    <row r="1517">
      <c r="A1517" s="9">
        <v>24.0</v>
      </c>
      <c r="B1517" s="9" t="s">
        <v>6067</v>
      </c>
      <c r="C1517" s="9" t="s">
        <v>6068</v>
      </c>
      <c r="D1517" s="10">
        <v>44684.0</v>
      </c>
    </row>
    <row r="1518">
      <c r="A1518" s="9">
        <v>68.0</v>
      </c>
      <c r="B1518" s="9" t="s">
        <v>6069</v>
      </c>
      <c r="C1518" s="9" t="s">
        <v>6070</v>
      </c>
      <c r="D1518" s="10">
        <v>44684.0</v>
      </c>
    </row>
    <row r="1519">
      <c r="A1519" s="9">
        <v>337.0</v>
      </c>
      <c r="B1519" s="9" t="s">
        <v>6071</v>
      </c>
      <c r="C1519" s="9" t="s">
        <v>6072</v>
      </c>
      <c r="D1519" s="10">
        <v>44684.0</v>
      </c>
    </row>
    <row r="1520">
      <c r="A1520" s="9">
        <v>522.0</v>
      </c>
      <c r="B1520" s="9" t="s">
        <v>6073</v>
      </c>
      <c r="C1520" s="9" t="s">
        <v>6074</v>
      </c>
      <c r="D1520" s="10">
        <v>44684.0</v>
      </c>
    </row>
    <row r="1521">
      <c r="A1521" s="9">
        <v>3068.0</v>
      </c>
      <c r="B1521" s="9" t="s">
        <v>6075</v>
      </c>
      <c r="C1521" s="9" t="s">
        <v>6076</v>
      </c>
      <c r="D1521" s="10">
        <v>44684.0</v>
      </c>
    </row>
    <row r="1522">
      <c r="A1522" s="9">
        <v>3182.0</v>
      </c>
      <c r="B1522" s="9" t="s">
        <v>6077</v>
      </c>
      <c r="C1522" s="9" t="s">
        <v>6078</v>
      </c>
      <c r="D1522" s="10">
        <v>44684.0</v>
      </c>
    </row>
    <row r="1523">
      <c r="A1523" s="9">
        <v>3372.0</v>
      </c>
      <c r="B1523" s="9" t="s">
        <v>6079</v>
      </c>
      <c r="C1523" s="9" t="s">
        <v>6080</v>
      </c>
      <c r="D1523" s="10">
        <v>44684.0</v>
      </c>
    </row>
    <row r="1524">
      <c r="A1524" s="9">
        <v>3919.0</v>
      </c>
      <c r="B1524" s="9" t="s">
        <v>6081</v>
      </c>
      <c r="C1524" s="9" t="s">
        <v>6082</v>
      </c>
      <c r="D1524" s="10">
        <v>44684.0</v>
      </c>
    </row>
    <row r="1525">
      <c r="A1525" s="9">
        <v>3944.0</v>
      </c>
      <c r="B1525" s="9" t="s">
        <v>6083</v>
      </c>
      <c r="C1525" s="9" t="s">
        <v>6084</v>
      </c>
      <c r="D1525" s="10">
        <v>44684.0</v>
      </c>
    </row>
    <row r="1526">
      <c r="A1526" s="9">
        <v>3948.0</v>
      </c>
      <c r="B1526" s="9" t="s">
        <v>6085</v>
      </c>
      <c r="C1526" s="9" t="s">
        <v>6086</v>
      </c>
      <c r="D1526" s="10">
        <v>44684.0</v>
      </c>
    </row>
    <row r="1527">
      <c r="A1527" s="9">
        <v>4134.0</v>
      </c>
      <c r="B1527" s="9" t="s">
        <v>6087</v>
      </c>
      <c r="C1527" s="9" t="s">
        <v>6088</v>
      </c>
      <c r="D1527" s="10">
        <v>44684.0</v>
      </c>
    </row>
    <row r="1528">
      <c r="A1528" s="9">
        <v>4210.0</v>
      </c>
      <c r="B1528" s="9" t="s">
        <v>6089</v>
      </c>
      <c r="C1528" s="9" t="s">
        <v>6090</v>
      </c>
      <c r="D1528" s="10">
        <v>44684.0</v>
      </c>
    </row>
    <row r="1529">
      <c r="A1529" s="9">
        <v>4576.0</v>
      </c>
      <c r="B1529" s="9" t="s">
        <v>6091</v>
      </c>
      <c r="C1529" s="9" t="s">
        <v>6092</v>
      </c>
      <c r="D1529" s="10">
        <v>44684.0</v>
      </c>
    </row>
    <row r="1530">
      <c r="A1530" s="9">
        <v>4895.0</v>
      </c>
      <c r="B1530" s="9" t="s">
        <v>6093</v>
      </c>
      <c r="C1530" s="9" t="s">
        <v>6094</v>
      </c>
      <c r="D1530" s="10">
        <v>44684.0</v>
      </c>
    </row>
    <row r="1531">
      <c r="A1531" s="9">
        <v>663.0</v>
      </c>
      <c r="B1531" s="9" t="s">
        <v>6095</v>
      </c>
      <c r="C1531" s="9" t="s">
        <v>6096</v>
      </c>
      <c r="D1531" s="10">
        <v>44685.0</v>
      </c>
    </row>
    <row r="1532">
      <c r="A1532" s="9">
        <v>1092.0</v>
      </c>
      <c r="B1532" s="9" t="s">
        <v>6097</v>
      </c>
      <c r="C1532" s="9" t="s">
        <v>6098</v>
      </c>
      <c r="D1532" s="10">
        <v>44685.0</v>
      </c>
    </row>
    <row r="1533">
      <c r="A1533" s="9">
        <v>1483.0</v>
      </c>
      <c r="B1533" s="9" t="s">
        <v>6099</v>
      </c>
      <c r="C1533" s="9" t="s">
        <v>6100</v>
      </c>
      <c r="D1533" s="10">
        <v>44685.0</v>
      </c>
    </row>
    <row r="1534">
      <c r="A1534" s="9">
        <v>1611.0</v>
      </c>
      <c r="B1534" s="9" t="s">
        <v>6101</v>
      </c>
      <c r="C1534" s="9" t="s">
        <v>6102</v>
      </c>
      <c r="D1534" s="10">
        <v>44685.0</v>
      </c>
    </row>
    <row r="1535">
      <c r="A1535" s="9">
        <v>1756.0</v>
      </c>
      <c r="B1535" s="9" t="s">
        <v>6103</v>
      </c>
      <c r="C1535" s="9" t="s">
        <v>6104</v>
      </c>
      <c r="D1535" s="10">
        <v>44685.0</v>
      </c>
    </row>
    <row r="1536">
      <c r="A1536" s="9">
        <v>3064.0</v>
      </c>
      <c r="B1536" s="9" t="s">
        <v>6105</v>
      </c>
      <c r="C1536" s="9" t="s">
        <v>6106</v>
      </c>
      <c r="D1536" s="10">
        <v>44685.0</v>
      </c>
    </row>
    <row r="1537">
      <c r="A1537" s="9">
        <v>3284.0</v>
      </c>
      <c r="B1537" s="9" t="s">
        <v>6107</v>
      </c>
      <c r="C1537" s="9" t="s">
        <v>6108</v>
      </c>
      <c r="D1537" s="10">
        <v>44685.0</v>
      </c>
    </row>
    <row r="1538">
      <c r="A1538" s="9">
        <v>3776.0</v>
      </c>
      <c r="B1538" s="9" t="s">
        <v>6109</v>
      </c>
      <c r="C1538" s="9" t="s">
        <v>6110</v>
      </c>
      <c r="D1538" s="10">
        <v>44685.0</v>
      </c>
    </row>
    <row r="1539">
      <c r="A1539" s="9">
        <v>4410.0</v>
      </c>
      <c r="B1539" s="9" t="s">
        <v>6111</v>
      </c>
      <c r="C1539" s="9" t="s">
        <v>6112</v>
      </c>
      <c r="D1539" s="10">
        <v>44685.0</v>
      </c>
    </row>
    <row r="1540">
      <c r="A1540" s="9">
        <v>4448.0</v>
      </c>
      <c r="B1540" s="9" t="s">
        <v>6113</v>
      </c>
      <c r="C1540" s="9" t="s">
        <v>6114</v>
      </c>
      <c r="D1540" s="10">
        <v>44685.0</v>
      </c>
    </row>
    <row r="1541">
      <c r="A1541" s="9">
        <v>22.0</v>
      </c>
      <c r="B1541" s="9" t="s">
        <v>6115</v>
      </c>
      <c r="C1541" s="9" t="s">
        <v>6116</v>
      </c>
      <c r="D1541" s="10">
        <v>44686.0</v>
      </c>
    </row>
    <row r="1542">
      <c r="A1542" s="9">
        <v>333.0</v>
      </c>
      <c r="B1542" s="9" t="s">
        <v>6117</v>
      </c>
      <c r="C1542" s="9" t="s">
        <v>6118</v>
      </c>
      <c r="D1542" s="10">
        <v>44686.0</v>
      </c>
    </row>
    <row r="1543">
      <c r="A1543" s="9">
        <v>636.0</v>
      </c>
      <c r="B1543" s="9" t="s">
        <v>6119</v>
      </c>
      <c r="C1543" s="9" t="s">
        <v>6120</v>
      </c>
      <c r="D1543" s="10">
        <v>44686.0</v>
      </c>
    </row>
    <row r="1544">
      <c r="A1544" s="9">
        <v>750.0</v>
      </c>
      <c r="B1544" s="9" t="s">
        <v>6121</v>
      </c>
      <c r="C1544" s="9" t="s">
        <v>6122</v>
      </c>
      <c r="D1544" s="10">
        <v>44686.0</v>
      </c>
    </row>
    <row r="1545">
      <c r="A1545" s="9">
        <v>1866.0</v>
      </c>
      <c r="B1545" s="9" t="s">
        <v>6123</v>
      </c>
      <c r="C1545" s="9" t="s">
        <v>6124</v>
      </c>
      <c r="D1545" s="10">
        <v>44686.0</v>
      </c>
    </row>
    <row r="1546">
      <c r="A1546" s="9">
        <v>2268.0</v>
      </c>
      <c r="B1546" s="9" t="s">
        <v>6125</v>
      </c>
      <c r="C1546" s="9" t="s">
        <v>6126</v>
      </c>
      <c r="D1546" s="10">
        <v>44686.0</v>
      </c>
    </row>
    <row r="1547">
      <c r="A1547" s="9">
        <v>2377.0</v>
      </c>
      <c r="B1547" s="9" t="s">
        <v>6127</v>
      </c>
      <c r="C1547" s="9" t="s">
        <v>6128</v>
      </c>
      <c r="D1547" s="10">
        <v>44686.0</v>
      </c>
    </row>
    <row r="1548">
      <c r="A1548" s="9">
        <v>2938.0</v>
      </c>
      <c r="B1548" s="9" t="s">
        <v>6129</v>
      </c>
      <c r="C1548" s="9" t="s">
        <v>6130</v>
      </c>
      <c r="D1548" s="10">
        <v>44686.0</v>
      </c>
    </row>
    <row r="1549">
      <c r="A1549" s="9">
        <v>3341.0</v>
      </c>
      <c r="B1549" s="9" t="s">
        <v>6131</v>
      </c>
      <c r="C1549" s="9" t="s">
        <v>6132</v>
      </c>
      <c r="D1549" s="10">
        <v>44686.0</v>
      </c>
    </row>
    <row r="1550">
      <c r="A1550" s="9">
        <v>4669.0</v>
      </c>
      <c r="B1550" s="9" t="s">
        <v>6133</v>
      </c>
      <c r="C1550" s="9" t="s">
        <v>6134</v>
      </c>
      <c r="D1550" s="10">
        <v>44686.0</v>
      </c>
    </row>
    <row r="1551">
      <c r="A1551" s="9">
        <v>2.0</v>
      </c>
      <c r="B1551" s="9" t="s">
        <v>6135</v>
      </c>
      <c r="C1551" s="9" t="s">
        <v>6136</v>
      </c>
      <c r="D1551" s="10">
        <v>44687.0</v>
      </c>
    </row>
    <row r="1552">
      <c r="A1552" s="9">
        <v>191.0</v>
      </c>
      <c r="B1552" s="9" t="s">
        <v>6137</v>
      </c>
      <c r="C1552" s="9" t="s">
        <v>6138</v>
      </c>
      <c r="D1552" s="10">
        <v>44687.0</v>
      </c>
    </row>
    <row r="1553">
      <c r="A1553" s="9">
        <v>838.0</v>
      </c>
      <c r="B1553" s="9" t="s">
        <v>6139</v>
      </c>
      <c r="C1553" s="9" t="s">
        <v>6140</v>
      </c>
      <c r="D1553" s="10">
        <v>44687.0</v>
      </c>
    </row>
    <row r="1554">
      <c r="A1554" s="9">
        <v>2030.0</v>
      </c>
      <c r="B1554" s="9" t="s">
        <v>6141</v>
      </c>
      <c r="C1554" s="9" t="s">
        <v>6142</v>
      </c>
      <c r="D1554" s="10">
        <v>44687.0</v>
      </c>
    </row>
    <row r="1555">
      <c r="A1555" s="9">
        <v>2056.0</v>
      </c>
      <c r="B1555" s="9" t="s">
        <v>6143</v>
      </c>
      <c r="C1555" s="9" t="s">
        <v>6144</v>
      </c>
      <c r="D1555" s="10">
        <v>44687.0</v>
      </c>
    </row>
    <row r="1556">
      <c r="A1556" s="9">
        <v>2135.0</v>
      </c>
      <c r="B1556" s="9" t="s">
        <v>6145</v>
      </c>
      <c r="C1556" s="9" t="s">
        <v>6146</v>
      </c>
      <c r="D1556" s="10">
        <v>44687.0</v>
      </c>
    </row>
    <row r="1557">
      <c r="A1557" s="9">
        <v>2563.0</v>
      </c>
      <c r="B1557" s="9" t="s">
        <v>6147</v>
      </c>
      <c r="C1557" s="9" t="s">
        <v>6148</v>
      </c>
      <c r="D1557" s="10">
        <v>44687.0</v>
      </c>
    </row>
    <row r="1558">
      <c r="A1558" s="9">
        <v>2780.0</v>
      </c>
      <c r="B1558" s="9" t="s">
        <v>6149</v>
      </c>
      <c r="C1558" s="9" t="s">
        <v>6150</v>
      </c>
      <c r="D1558" s="10">
        <v>44687.0</v>
      </c>
    </row>
    <row r="1559">
      <c r="A1559" s="9">
        <v>3517.0</v>
      </c>
      <c r="B1559" s="9" t="s">
        <v>6151</v>
      </c>
      <c r="C1559" s="9" t="s">
        <v>6152</v>
      </c>
      <c r="D1559" s="10">
        <v>44687.0</v>
      </c>
    </row>
    <row r="1560">
      <c r="A1560" s="9">
        <v>4020.0</v>
      </c>
      <c r="B1560" s="9" t="s">
        <v>6153</v>
      </c>
      <c r="C1560" s="9" t="s">
        <v>6154</v>
      </c>
      <c r="D1560" s="10">
        <v>44687.0</v>
      </c>
    </row>
    <row r="1561">
      <c r="A1561" s="9">
        <v>4779.0</v>
      </c>
      <c r="B1561" s="9" t="s">
        <v>6155</v>
      </c>
      <c r="C1561" s="9" t="s">
        <v>6156</v>
      </c>
      <c r="D1561" s="10">
        <v>44687.0</v>
      </c>
    </row>
    <row r="1562">
      <c r="A1562" s="9">
        <v>12.0</v>
      </c>
      <c r="B1562" s="9" t="s">
        <v>6157</v>
      </c>
      <c r="C1562" s="9" t="s">
        <v>6158</v>
      </c>
      <c r="D1562" s="10">
        <v>44688.0</v>
      </c>
    </row>
    <row r="1563">
      <c r="A1563" s="9">
        <v>155.0</v>
      </c>
      <c r="B1563" s="9" t="s">
        <v>6159</v>
      </c>
      <c r="C1563" s="9" t="s">
        <v>6160</v>
      </c>
      <c r="D1563" s="10">
        <v>44688.0</v>
      </c>
    </row>
    <row r="1564">
      <c r="A1564" s="9">
        <v>220.0</v>
      </c>
      <c r="B1564" s="9" t="s">
        <v>6161</v>
      </c>
      <c r="C1564" s="9" t="s">
        <v>6162</v>
      </c>
      <c r="D1564" s="10">
        <v>44688.0</v>
      </c>
    </row>
    <row r="1565">
      <c r="A1565" s="9">
        <v>393.0</v>
      </c>
      <c r="B1565" s="9" t="s">
        <v>6163</v>
      </c>
      <c r="C1565" s="9" t="s">
        <v>6164</v>
      </c>
      <c r="D1565" s="10">
        <v>44688.0</v>
      </c>
    </row>
    <row r="1566">
      <c r="A1566" s="9">
        <v>419.0</v>
      </c>
      <c r="B1566" s="9" t="s">
        <v>6165</v>
      </c>
      <c r="C1566" s="9" t="s">
        <v>6166</v>
      </c>
      <c r="D1566" s="10">
        <v>44688.0</v>
      </c>
    </row>
    <row r="1567">
      <c r="A1567" s="9">
        <v>1383.0</v>
      </c>
      <c r="B1567" s="9" t="s">
        <v>6167</v>
      </c>
      <c r="C1567" s="9" t="s">
        <v>6168</v>
      </c>
      <c r="D1567" s="10">
        <v>44688.0</v>
      </c>
    </row>
    <row r="1568">
      <c r="A1568" s="9">
        <v>1900.0</v>
      </c>
      <c r="B1568" s="9" t="s">
        <v>6169</v>
      </c>
      <c r="C1568" s="9" t="s">
        <v>6170</v>
      </c>
      <c r="D1568" s="10">
        <v>44688.0</v>
      </c>
    </row>
    <row r="1569">
      <c r="A1569" s="9">
        <v>1954.0</v>
      </c>
      <c r="B1569" s="9" t="s">
        <v>6171</v>
      </c>
      <c r="C1569" s="9" t="s">
        <v>6172</v>
      </c>
      <c r="D1569" s="10">
        <v>44688.0</v>
      </c>
    </row>
    <row r="1570">
      <c r="A1570" s="9">
        <v>2115.0</v>
      </c>
      <c r="B1570" s="9" t="s">
        <v>6173</v>
      </c>
      <c r="C1570" s="9" t="s">
        <v>6174</v>
      </c>
      <c r="D1570" s="10">
        <v>44688.0</v>
      </c>
    </row>
    <row r="1571">
      <c r="A1571" s="9">
        <v>2985.0</v>
      </c>
      <c r="B1571" s="9" t="s">
        <v>6175</v>
      </c>
      <c r="C1571" s="9" t="s">
        <v>6176</v>
      </c>
      <c r="D1571" s="10">
        <v>44688.0</v>
      </c>
    </row>
    <row r="1572">
      <c r="A1572" s="9">
        <v>3718.0</v>
      </c>
      <c r="B1572" s="9" t="s">
        <v>6177</v>
      </c>
      <c r="C1572" s="9" t="s">
        <v>6178</v>
      </c>
      <c r="D1572" s="10">
        <v>44688.0</v>
      </c>
    </row>
    <row r="1573">
      <c r="A1573" s="9">
        <v>4746.0</v>
      </c>
      <c r="B1573" s="9" t="s">
        <v>6179</v>
      </c>
      <c r="C1573" s="9" t="s">
        <v>6180</v>
      </c>
      <c r="D1573" s="10">
        <v>44688.0</v>
      </c>
    </row>
    <row r="1574">
      <c r="A1574" s="9">
        <v>4812.0</v>
      </c>
      <c r="B1574" s="9" t="s">
        <v>6181</v>
      </c>
      <c r="C1574" s="9" t="s">
        <v>6182</v>
      </c>
      <c r="D1574" s="10">
        <v>44688.0</v>
      </c>
    </row>
    <row r="1575">
      <c r="A1575" s="9">
        <v>679.0</v>
      </c>
      <c r="B1575" s="9" t="s">
        <v>6183</v>
      </c>
      <c r="C1575" s="9" t="s">
        <v>6184</v>
      </c>
      <c r="D1575" s="10">
        <v>44689.0</v>
      </c>
    </row>
    <row r="1576">
      <c r="A1576" s="9">
        <v>854.0</v>
      </c>
      <c r="B1576" s="9" t="s">
        <v>6185</v>
      </c>
      <c r="C1576" s="9" t="s">
        <v>6186</v>
      </c>
      <c r="D1576" s="10">
        <v>44689.0</v>
      </c>
    </row>
    <row r="1577">
      <c r="A1577" s="9">
        <v>1119.0</v>
      </c>
      <c r="B1577" s="9" t="s">
        <v>6187</v>
      </c>
      <c r="C1577" s="9" t="s">
        <v>6188</v>
      </c>
      <c r="D1577" s="10">
        <v>44689.0</v>
      </c>
    </row>
    <row r="1578">
      <c r="A1578" s="9">
        <v>1946.0</v>
      </c>
      <c r="B1578" s="9" t="s">
        <v>6189</v>
      </c>
      <c r="C1578" s="9" t="s">
        <v>6190</v>
      </c>
      <c r="D1578" s="10">
        <v>44689.0</v>
      </c>
    </row>
    <row r="1579">
      <c r="A1579" s="9">
        <v>1950.0</v>
      </c>
      <c r="B1579" s="9" t="s">
        <v>6191</v>
      </c>
      <c r="C1579" s="9" t="s">
        <v>6192</v>
      </c>
      <c r="D1579" s="10">
        <v>44689.0</v>
      </c>
    </row>
    <row r="1580">
      <c r="A1580" s="9">
        <v>2678.0</v>
      </c>
      <c r="B1580" s="9" t="s">
        <v>6193</v>
      </c>
      <c r="C1580" s="9" t="s">
        <v>6194</v>
      </c>
      <c r="D1580" s="10">
        <v>44689.0</v>
      </c>
    </row>
    <row r="1581">
      <c r="A1581" s="9">
        <v>2871.0</v>
      </c>
      <c r="B1581" s="9" t="s">
        <v>6195</v>
      </c>
      <c r="C1581" s="9" t="s">
        <v>6196</v>
      </c>
      <c r="D1581" s="10">
        <v>44689.0</v>
      </c>
    </row>
    <row r="1582">
      <c r="A1582" s="9">
        <v>3120.0</v>
      </c>
      <c r="B1582" s="9" t="s">
        <v>6197</v>
      </c>
      <c r="C1582" s="9" t="s">
        <v>6198</v>
      </c>
      <c r="D1582" s="10">
        <v>44689.0</v>
      </c>
    </row>
    <row r="1583">
      <c r="A1583" s="9">
        <v>3144.0</v>
      </c>
      <c r="B1583" s="9" t="s">
        <v>6199</v>
      </c>
      <c r="C1583" s="9" t="s">
        <v>6200</v>
      </c>
      <c r="D1583" s="10">
        <v>44689.0</v>
      </c>
    </row>
    <row r="1584">
      <c r="A1584" s="9">
        <v>3539.0</v>
      </c>
      <c r="B1584" s="9" t="s">
        <v>6201</v>
      </c>
      <c r="C1584" s="9" t="s">
        <v>6202</v>
      </c>
      <c r="D1584" s="10">
        <v>44689.0</v>
      </c>
    </row>
    <row r="1585">
      <c r="A1585" s="9">
        <v>4065.0</v>
      </c>
      <c r="B1585" s="9" t="s">
        <v>6203</v>
      </c>
      <c r="C1585" s="9" t="s">
        <v>6204</v>
      </c>
      <c r="D1585" s="10">
        <v>44689.0</v>
      </c>
    </row>
    <row r="1586">
      <c r="A1586" s="9">
        <v>4754.0</v>
      </c>
      <c r="B1586" s="9" t="s">
        <v>6205</v>
      </c>
      <c r="C1586" s="9" t="s">
        <v>6206</v>
      </c>
      <c r="D1586" s="10">
        <v>44689.0</v>
      </c>
    </row>
    <row r="1587">
      <c r="A1587" s="9">
        <v>382.0</v>
      </c>
      <c r="B1587" s="9" t="s">
        <v>6207</v>
      </c>
      <c r="C1587" s="9" t="s">
        <v>6208</v>
      </c>
      <c r="D1587" s="10">
        <v>44690.0</v>
      </c>
    </row>
    <row r="1588">
      <c r="A1588" s="9">
        <v>681.0</v>
      </c>
      <c r="B1588" s="9" t="s">
        <v>6209</v>
      </c>
      <c r="C1588" s="9" t="s">
        <v>6210</v>
      </c>
      <c r="D1588" s="10">
        <v>44690.0</v>
      </c>
    </row>
    <row r="1589">
      <c r="A1589" s="9">
        <v>701.0</v>
      </c>
      <c r="B1589" s="9" t="s">
        <v>6211</v>
      </c>
      <c r="C1589" s="9" t="s">
        <v>6212</v>
      </c>
      <c r="D1589" s="10">
        <v>44690.0</v>
      </c>
    </row>
    <row r="1590">
      <c r="A1590" s="9">
        <v>3232.0</v>
      </c>
      <c r="B1590" s="9" t="s">
        <v>6213</v>
      </c>
      <c r="C1590" s="9" t="s">
        <v>6214</v>
      </c>
      <c r="D1590" s="10">
        <v>44690.0</v>
      </c>
    </row>
    <row r="1591">
      <c r="A1591" s="9">
        <v>3346.0</v>
      </c>
      <c r="B1591" s="9" t="s">
        <v>6215</v>
      </c>
      <c r="C1591" s="9" t="s">
        <v>6216</v>
      </c>
      <c r="D1591" s="10">
        <v>44690.0</v>
      </c>
    </row>
    <row r="1592">
      <c r="A1592" s="9">
        <v>3713.0</v>
      </c>
      <c r="B1592" s="9" t="s">
        <v>6217</v>
      </c>
      <c r="C1592" s="9" t="s">
        <v>6218</v>
      </c>
      <c r="D1592" s="10">
        <v>44690.0</v>
      </c>
    </row>
    <row r="1593">
      <c r="A1593" s="9">
        <v>4471.0</v>
      </c>
      <c r="B1593" s="9" t="s">
        <v>6219</v>
      </c>
      <c r="C1593" s="9" t="s">
        <v>6220</v>
      </c>
      <c r="D1593" s="10">
        <v>44690.0</v>
      </c>
    </row>
    <row r="1594">
      <c r="A1594" s="9">
        <v>161.0</v>
      </c>
      <c r="B1594" s="9" t="s">
        <v>6221</v>
      </c>
      <c r="C1594" s="9" t="s">
        <v>6222</v>
      </c>
      <c r="D1594" s="10">
        <v>44691.0</v>
      </c>
    </row>
    <row r="1595">
      <c r="A1595" s="9">
        <v>503.0</v>
      </c>
      <c r="B1595" s="9" t="s">
        <v>6223</v>
      </c>
      <c r="C1595" s="9" t="s">
        <v>6224</v>
      </c>
      <c r="D1595" s="10">
        <v>44691.0</v>
      </c>
    </row>
    <row r="1596">
      <c r="A1596" s="9">
        <v>659.0</v>
      </c>
      <c r="B1596" s="9" t="s">
        <v>6225</v>
      </c>
      <c r="C1596" s="9" t="s">
        <v>6226</v>
      </c>
      <c r="D1596" s="10">
        <v>44691.0</v>
      </c>
    </row>
    <row r="1597">
      <c r="A1597" s="9">
        <v>767.0</v>
      </c>
      <c r="B1597" s="9" t="s">
        <v>6227</v>
      </c>
      <c r="C1597" s="9" t="s">
        <v>6228</v>
      </c>
      <c r="D1597" s="10">
        <v>44691.0</v>
      </c>
    </row>
    <row r="1598">
      <c r="A1598" s="9">
        <v>795.0</v>
      </c>
      <c r="B1598" s="9" t="s">
        <v>6229</v>
      </c>
      <c r="C1598" s="9" t="s">
        <v>6230</v>
      </c>
      <c r="D1598" s="10">
        <v>44691.0</v>
      </c>
    </row>
    <row r="1599">
      <c r="A1599" s="9">
        <v>1362.0</v>
      </c>
      <c r="B1599" s="9" t="s">
        <v>6231</v>
      </c>
      <c r="C1599" s="9" t="s">
        <v>6232</v>
      </c>
      <c r="D1599" s="10">
        <v>44691.0</v>
      </c>
    </row>
    <row r="1600">
      <c r="A1600" s="9">
        <v>1608.0</v>
      </c>
      <c r="B1600" s="9" t="s">
        <v>6233</v>
      </c>
      <c r="C1600" s="9" t="s">
        <v>6234</v>
      </c>
      <c r="D1600" s="10">
        <v>44691.0</v>
      </c>
    </row>
    <row r="1601">
      <c r="A1601" s="9">
        <v>2221.0</v>
      </c>
      <c r="B1601" s="9" t="s">
        <v>6235</v>
      </c>
      <c r="C1601" s="9" t="s">
        <v>6236</v>
      </c>
      <c r="D1601" s="10">
        <v>44691.0</v>
      </c>
    </row>
    <row r="1602">
      <c r="A1602" s="9">
        <v>2466.0</v>
      </c>
      <c r="B1602" s="9" t="s">
        <v>6237</v>
      </c>
      <c r="C1602" s="9" t="s">
        <v>6238</v>
      </c>
      <c r="D1602" s="10">
        <v>44691.0</v>
      </c>
    </row>
    <row r="1603">
      <c r="A1603" s="9">
        <v>2625.0</v>
      </c>
      <c r="B1603" s="9" t="s">
        <v>6239</v>
      </c>
      <c r="C1603" s="9" t="s">
        <v>6240</v>
      </c>
      <c r="D1603" s="10">
        <v>44691.0</v>
      </c>
    </row>
    <row r="1604">
      <c r="A1604" s="9">
        <v>2727.0</v>
      </c>
      <c r="B1604" s="9" t="s">
        <v>6241</v>
      </c>
      <c r="C1604" s="9" t="s">
        <v>6242</v>
      </c>
      <c r="D1604" s="10">
        <v>44691.0</v>
      </c>
    </row>
    <row r="1605">
      <c r="A1605" s="9">
        <v>2975.0</v>
      </c>
      <c r="B1605" s="9" t="s">
        <v>6243</v>
      </c>
      <c r="C1605" s="9" t="s">
        <v>6244</v>
      </c>
      <c r="D1605" s="10">
        <v>44691.0</v>
      </c>
    </row>
    <row r="1606">
      <c r="A1606" s="9">
        <v>3618.0</v>
      </c>
      <c r="B1606" s="9" t="s">
        <v>6245</v>
      </c>
      <c r="C1606" s="9" t="s">
        <v>6246</v>
      </c>
      <c r="D1606" s="10">
        <v>44691.0</v>
      </c>
    </row>
    <row r="1607">
      <c r="A1607" s="9">
        <v>4000.0</v>
      </c>
      <c r="B1607" s="9" t="s">
        <v>6247</v>
      </c>
      <c r="C1607" s="9" t="s">
        <v>6248</v>
      </c>
      <c r="D1607" s="10">
        <v>44691.0</v>
      </c>
    </row>
    <row r="1608">
      <c r="A1608" s="9">
        <v>187.0</v>
      </c>
      <c r="B1608" s="9" t="s">
        <v>6249</v>
      </c>
      <c r="C1608" s="9" t="s">
        <v>6250</v>
      </c>
      <c r="D1608" s="10">
        <v>44692.0</v>
      </c>
    </row>
    <row r="1609">
      <c r="A1609" s="9">
        <v>620.0</v>
      </c>
      <c r="B1609" s="9" t="s">
        <v>6251</v>
      </c>
      <c r="C1609" s="9" t="s">
        <v>6252</v>
      </c>
      <c r="D1609" s="10">
        <v>44692.0</v>
      </c>
    </row>
    <row r="1610">
      <c r="A1610" s="9">
        <v>623.0</v>
      </c>
      <c r="B1610" s="9" t="s">
        <v>6253</v>
      </c>
      <c r="C1610" s="9" t="s">
        <v>6254</v>
      </c>
      <c r="D1610" s="10">
        <v>44692.0</v>
      </c>
    </row>
    <row r="1611">
      <c r="A1611" s="9">
        <v>861.0</v>
      </c>
      <c r="B1611" s="9" t="s">
        <v>6255</v>
      </c>
      <c r="C1611" s="9" t="s">
        <v>6256</v>
      </c>
      <c r="D1611" s="10">
        <v>44692.0</v>
      </c>
    </row>
    <row r="1612">
      <c r="A1612" s="9">
        <v>1146.0</v>
      </c>
      <c r="B1612" s="9" t="s">
        <v>6257</v>
      </c>
      <c r="C1612" s="9" t="s">
        <v>6258</v>
      </c>
      <c r="D1612" s="10">
        <v>44692.0</v>
      </c>
    </row>
    <row r="1613">
      <c r="A1613" s="9">
        <v>2309.0</v>
      </c>
      <c r="B1613" s="9" t="s">
        <v>6259</v>
      </c>
      <c r="C1613" s="9" t="s">
        <v>6260</v>
      </c>
      <c r="D1613" s="10">
        <v>44692.0</v>
      </c>
    </row>
    <row r="1614">
      <c r="A1614" s="9">
        <v>2736.0</v>
      </c>
      <c r="B1614" s="9" t="s">
        <v>6261</v>
      </c>
      <c r="C1614" s="9" t="s">
        <v>6262</v>
      </c>
      <c r="D1614" s="10">
        <v>44692.0</v>
      </c>
    </row>
    <row r="1615">
      <c r="A1615" s="9">
        <v>2908.0</v>
      </c>
      <c r="B1615" s="9" t="s">
        <v>6263</v>
      </c>
      <c r="C1615" s="9" t="s">
        <v>6264</v>
      </c>
      <c r="D1615" s="10">
        <v>44692.0</v>
      </c>
    </row>
    <row r="1616">
      <c r="A1616" s="9">
        <v>3439.0</v>
      </c>
      <c r="B1616" s="9" t="s">
        <v>6265</v>
      </c>
      <c r="C1616" s="9" t="s">
        <v>6266</v>
      </c>
      <c r="D1616" s="10">
        <v>44692.0</v>
      </c>
    </row>
    <row r="1617">
      <c r="A1617" s="9">
        <v>4052.0</v>
      </c>
      <c r="B1617" s="9" t="s">
        <v>6267</v>
      </c>
      <c r="C1617" s="9" t="s">
        <v>6268</v>
      </c>
      <c r="D1617" s="10">
        <v>44692.0</v>
      </c>
    </row>
    <row r="1618">
      <c r="A1618" s="9">
        <v>4270.0</v>
      </c>
      <c r="B1618" s="9" t="s">
        <v>6269</v>
      </c>
      <c r="C1618" s="9" t="s">
        <v>6270</v>
      </c>
      <c r="D1618" s="10">
        <v>44692.0</v>
      </c>
    </row>
    <row r="1619">
      <c r="A1619" s="9">
        <v>4840.0</v>
      </c>
      <c r="B1619" s="9" t="s">
        <v>6271</v>
      </c>
      <c r="C1619" s="9" t="s">
        <v>6272</v>
      </c>
      <c r="D1619" s="10">
        <v>44692.0</v>
      </c>
    </row>
    <row r="1620">
      <c r="A1620" s="9">
        <v>4926.0</v>
      </c>
      <c r="B1620" s="9" t="s">
        <v>6273</v>
      </c>
      <c r="C1620" s="9" t="s">
        <v>6274</v>
      </c>
      <c r="D1620" s="10">
        <v>44692.0</v>
      </c>
    </row>
    <row r="1621">
      <c r="A1621" s="9">
        <v>4957.0</v>
      </c>
      <c r="B1621" s="9" t="s">
        <v>6275</v>
      </c>
      <c r="C1621" s="9" t="s">
        <v>6276</v>
      </c>
      <c r="D1621" s="10">
        <v>44692.0</v>
      </c>
    </row>
    <row r="1622">
      <c r="A1622" s="9">
        <v>550.0</v>
      </c>
      <c r="B1622" s="9" t="s">
        <v>6277</v>
      </c>
      <c r="C1622" s="9" t="s">
        <v>6278</v>
      </c>
      <c r="D1622" s="10">
        <v>44693.0</v>
      </c>
    </row>
    <row r="1623">
      <c r="A1623" s="9">
        <v>645.0</v>
      </c>
      <c r="B1623" s="9" t="s">
        <v>6279</v>
      </c>
      <c r="C1623" s="9" t="s">
        <v>6280</v>
      </c>
      <c r="D1623" s="10">
        <v>44693.0</v>
      </c>
    </row>
    <row r="1624">
      <c r="A1624" s="9">
        <v>2091.0</v>
      </c>
      <c r="B1624" s="9" t="s">
        <v>6281</v>
      </c>
      <c r="C1624" s="9" t="s">
        <v>6282</v>
      </c>
      <c r="D1624" s="10">
        <v>44693.0</v>
      </c>
    </row>
    <row r="1625">
      <c r="A1625" s="9">
        <v>2818.0</v>
      </c>
      <c r="B1625" s="9" t="s">
        <v>6283</v>
      </c>
      <c r="C1625" s="9" t="s">
        <v>6284</v>
      </c>
      <c r="D1625" s="10">
        <v>44693.0</v>
      </c>
    </row>
    <row r="1626">
      <c r="A1626" s="9">
        <v>2870.0</v>
      </c>
      <c r="B1626" s="9" t="s">
        <v>6285</v>
      </c>
      <c r="C1626" s="9" t="s">
        <v>6286</v>
      </c>
      <c r="D1626" s="10">
        <v>44693.0</v>
      </c>
    </row>
    <row r="1627">
      <c r="A1627" s="9">
        <v>3220.0</v>
      </c>
      <c r="B1627" s="9" t="s">
        <v>6287</v>
      </c>
      <c r="C1627" s="9" t="s">
        <v>6288</v>
      </c>
      <c r="D1627" s="10">
        <v>44693.0</v>
      </c>
    </row>
    <row r="1628">
      <c r="A1628" s="9">
        <v>4190.0</v>
      </c>
      <c r="B1628" s="9" t="s">
        <v>6289</v>
      </c>
      <c r="C1628" s="9" t="s">
        <v>6290</v>
      </c>
      <c r="D1628" s="10">
        <v>44693.0</v>
      </c>
    </row>
    <row r="1629">
      <c r="A1629" s="9">
        <v>4459.0</v>
      </c>
      <c r="B1629" s="9" t="s">
        <v>6291</v>
      </c>
      <c r="C1629" s="9" t="s">
        <v>6292</v>
      </c>
      <c r="D1629" s="10">
        <v>44693.0</v>
      </c>
    </row>
    <row r="1630">
      <c r="A1630" s="9">
        <v>4561.0</v>
      </c>
      <c r="B1630" s="9" t="s">
        <v>6293</v>
      </c>
      <c r="C1630" s="9" t="s">
        <v>6294</v>
      </c>
      <c r="D1630" s="10">
        <v>44693.0</v>
      </c>
    </row>
    <row r="1631">
      <c r="A1631" s="9">
        <v>4979.0</v>
      </c>
      <c r="B1631" s="9" t="s">
        <v>6295</v>
      </c>
      <c r="C1631" s="9" t="s">
        <v>6296</v>
      </c>
      <c r="D1631" s="10">
        <v>44693.0</v>
      </c>
    </row>
    <row r="1632">
      <c r="A1632" s="9">
        <v>634.0</v>
      </c>
      <c r="B1632" s="9" t="s">
        <v>6297</v>
      </c>
      <c r="C1632" s="9" t="s">
        <v>6298</v>
      </c>
      <c r="D1632" s="10">
        <v>44694.0</v>
      </c>
    </row>
    <row r="1633">
      <c r="A1633" s="9">
        <v>840.0</v>
      </c>
      <c r="B1633" s="9" t="s">
        <v>6299</v>
      </c>
      <c r="C1633" s="9" t="s">
        <v>6300</v>
      </c>
      <c r="D1633" s="10">
        <v>44694.0</v>
      </c>
    </row>
    <row r="1634">
      <c r="A1634" s="9">
        <v>1175.0</v>
      </c>
      <c r="B1634" s="9" t="s">
        <v>6301</v>
      </c>
      <c r="C1634" s="9" t="s">
        <v>6302</v>
      </c>
      <c r="D1634" s="10">
        <v>44694.0</v>
      </c>
    </row>
    <row r="1635">
      <c r="A1635" s="9">
        <v>2346.0</v>
      </c>
      <c r="B1635" s="9" t="s">
        <v>6303</v>
      </c>
      <c r="C1635" s="9" t="s">
        <v>6304</v>
      </c>
      <c r="D1635" s="10">
        <v>44694.0</v>
      </c>
    </row>
    <row r="1636">
      <c r="A1636" s="9">
        <v>4105.0</v>
      </c>
      <c r="B1636" s="9" t="s">
        <v>6305</v>
      </c>
      <c r="C1636" s="9" t="s">
        <v>6306</v>
      </c>
      <c r="D1636" s="10">
        <v>44694.0</v>
      </c>
    </row>
    <row r="1637">
      <c r="A1637" s="9">
        <v>4752.0</v>
      </c>
      <c r="B1637" s="9" t="s">
        <v>6307</v>
      </c>
      <c r="C1637" s="9" t="s">
        <v>6308</v>
      </c>
      <c r="D1637" s="10">
        <v>44694.0</v>
      </c>
    </row>
    <row r="1638">
      <c r="A1638" s="9">
        <v>4896.0</v>
      </c>
      <c r="B1638" s="9" t="s">
        <v>6309</v>
      </c>
      <c r="C1638" s="9" t="s">
        <v>6310</v>
      </c>
      <c r="D1638" s="10">
        <v>44694.0</v>
      </c>
    </row>
    <row r="1639">
      <c r="A1639" s="9">
        <v>4925.0</v>
      </c>
      <c r="B1639" s="9" t="s">
        <v>6311</v>
      </c>
      <c r="C1639" s="9" t="s">
        <v>6312</v>
      </c>
      <c r="D1639" s="10">
        <v>44694.0</v>
      </c>
    </row>
    <row r="1640">
      <c r="A1640" s="9">
        <v>474.0</v>
      </c>
      <c r="B1640" s="9" t="s">
        <v>6313</v>
      </c>
      <c r="C1640" s="9" t="s">
        <v>6314</v>
      </c>
      <c r="D1640" s="10">
        <v>44695.0</v>
      </c>
    </row>
    <row r="1641">
      <c r="A1641" s="9">
        <v>875.0</v>
      </c>
      <c r="B1641" s="9" t="s">
        <v>6315</v>
      </c>
      <c r="C1641" s="9" t="s">
        <v>6316</v>
      </c>
      <c r="D1641" s="10">
        <v>44695.0</v>
      </c>
    </row>
    <row r="1642">
      <c r="A1642" s="9">
        <v>1068.0</v>
      </c>
      <c r="B1642" s="9" t="s">
        <v>6317</v>
      </c>
      <c r="C1642" s="9" t="s">
        <v>6318</v>
      </c>
      <c r="D1642" s="10">
        <v>44695.0</v>
      </c>
    </row>
    <row r="1643">
      <c r="A1643" s="9">
        <v>1489.0</v>
      </c>
      <c r="B1643" s="9" t="s">
        <v>6319</v>
      </c>
      <c r="C1643" s="9" t="s">
        <v>6320</v>
      </c>
      <c r="D1643" s="10">
        <v>44695.0</v>
      </c>
    </row>
    <row r="1644">
      <c r="A1644" s="9">
        <v>1632.0</v>
      </c>
      <c r="B1644" s="9" t="s">
        <v>6321</v>
      </c>
      <c r="C1644" s="9" t="s">
        <v>6322</v>
      </c>
      <c r="D1644" s="10">
        <v>44695.0</v>
      </c>
    </row>
    <row r="1645">
      <c r="A1645" s="9">
        <v>1806.0</v>
      </c>
      <c r="B1645" s="9" t="s">
        <v>6323</v>
      </c>
      <c r="C1645" s="9" t="s">
        <v>6324</v>
      </c>
      <c r="D1645" s="10">
        <v>44695.0</v>
      </c>
    </row>
    <row r="1646">
      <c r="A1646" s="9">
        <v>1975.0</v>
      </c>
      <c r="B1646" s="9" t="s">
        <v>6325</v>
      </c>
      <c r="C1646" s="9" t="s">
        <v>6326</v>
      </c>
      <c r="D1646" s="10">
        <v>44695.0</v>
      </c>
    </row>
    <row r="1647">
      <c r="A1647" s="9">
        <v>2318.0</v>
      </c>
      <c r="B1647" s="9" t="s">
        <v>6327</v>
      </c>
      <c r="C1647" s="9" t="s">
        <v>6328</v>
      </c>
      <c r="D1647" s="10">
        <v>44695.0</v>
      </c>
    </row>
    <row r="1648">
      <c r="A1648" s="9">
        <v>2517.0</v>
      </c>
      <c r="B1648" s="9" t="s">
        <v>6329</v>
      </c>
      <c r="C1648" s="9" t="s">
        <v>6330</v>
      </c>
      <c r="D1648" s="10">
        <v>44695.0</v>
      </c>
    </row>
    <row r="1649">
      <c r="A1649" s="9">
        <v>3725.0</v>
      </c>
      <c r="B1649" s="9" t="s">
        <v>6331</v>
      </c>
      <c r="C1649" s="9" t="s">
        <v>6332</v>
      </c>
      <c r="D1649" s="10">
        <v>44695.0</v>
      </c>
    </row>
    <row r="1650">
      <c r="A1650" s="9">
        <v>3750.0</v>
      </c>
      <c r="B1650" s="9" t="s">
        <v>6333</v>
      </c>
      <c r="C1650" s="9" t="s">
        <v>6334</v>
      </c>
      <c r="D1650" s="10">
        <v>44695.0</v>
      </c>
    </row>
    <row r="1651">
      <c r="A1651" s="9">
        <v>3956.0</v>
      </c>
      <c r="B1651" s="9" t="s">
        <v>6335</v>
      </c>
      <c r="C1651" s="9" t="s">
        <v>6336</v>
      </c>
      <c r="D1651" s="10">
        <v>44695.0</v>
      </c>
    </row>
    <row r="1652">
      <c r="A1652" s="9">
        <v>4108.0</v>
      </c>
      <c r="B1652" s="9" t="s">
        <v>6337</v>
      </c>
      <c r="C1652" s="9" t="s">
        <v>6338</v>
      </c>
      <c r="D1652" s="10">
        <v>44695.0</v>
      </c>
    </row>
    <row r="1653">
      <c r="A1653" s="9">
        <v>4452.0</v>
      </c>
      <c r="B1653" s="9" t="s">
        <v>6339</v>
      </c>
      <c r="C1653" s="9" t="s">
        <v>6340</v>
      </c>
      <c r="D1653" s="10">
        <v>44695.0</v>
      </c>
    </row>
    <row r="1654">
      <c r="A1654" s="9">
        <v>4904.0</v>
      </c>
      <c r="B1654" s="9" t="s">
        <v>6341</v>
      </c>
      <c r="C1654" s="9" t="s">
        <v>6342</v>
      </c>
      <c r="D1654" s="10">
        <v>44695.0</v>
      </c>
    </row>
    <row r="1655">
      <c r="A1655" s="9">
        <v>571.0</v>
      </c>
      <c r="B1655" s="9" t="s">
        <v>6343</v>
      </c>
      <c r="C1655" s="9" t="s">
        <v>6344</v>
      </c>
      <c r="D1655" s="10">
        <v>44696.0</v>
      </c>
    </row>
    <row r="1656">
      <c r="A1656" s="9">
        <v>726.0</v>
      </c>
      <c r="B1656" s="9" t="s">
        <v>6345</v>
      </c>
      <c r="C1656" s="9" t="s">
        <v>6346</v>
      </c>
      <c r="D1656" s="10">
        <v>44696.0</v>
      </c>
    </row>
    <row r="1657">
      <c r="A1657" s="9">
        <v>882.0</v>
      </c>
      <c r="B1657" s="9" t="s">
        <v>6347</v>
      </c>
      <c r="C1657" s="9" t="s">
        <v>6348</v>
      </c>
      <c r="D1657" s="10">
        <v>44696.0</v>
      </c>
    </row>
    <row r="1658">
      <c r="A1658" s="9">
        <v>2507.0</v>
      </c>
      <c r="B1658" s="9" t="s">
        <v>6349</v>
      </c>
      <c r="C1658" s="9" t="s">
        <v>6350</v>
      </c>
      <c r="D1658" s="10">
        <v>44696.0</v>
      </c>
    </row>
    <row r="1659">
      <c r="A1659" s="9">
        <v>2648.0</v>
      </c>
      <c r="B1659" s="9" t="s">
        <v>6351</v>
      </c>
      <c r="C1659" s="9" t="s">
        <v>6352</v>
      </c>
      <c r="D1659" s="10">
        <v>44696.0</v>
      </c>
    </row>
    <row r="1660">
      <c r="A1660" s="9">
        <v>3105.0</v>
      </c>
      <c r="B1660" s="9" t="s">
        <v>6353</v>
      </c>
      <c r="C1660" s="9" t="s">
        <v>6354</v>
      </c>
      <c r="D1660" s="10">
        <v>44696.0</v>
      </c>
    </row>
    <row r="1661">
      <c r="A1661" s="9">
        <v>3148.0</v>
      </c>
      <c r="B1661" s="9" t="s">
        <v>6355</v>
      </c>
      <c r="C1661" s="9" t="s">
        <v>6356</v>
      </c>
      <c r="D1661" s="10">
        <v>44696.0</v>
      </c>
    </row>
    <row r="1662">
      <c r="A1662" s="9">
        <v>3302.0</v>
      </c>
      <c r="B1662" s="9" t="s">
        <v>6357</v>
      </c>
      <c r="C1662" s="9" t="s">
        <v>6358</v>
      </c>
      <c r="D1662" s="10">
        <v>44696.0</v>
      </c>
    </row>
    <row r="1663">
      <c r="A1663" s="9">
        <v>3425.0</v>
      </c>
      <c r="B1663" s="9" t="s">
        <v>6359</v>
      </c>
      <c r="C1663" s="9" t="s">
        <v>6360</v>
      </c>
      <c r="D1663" s="10">
        <v>44696.0</v>
      </c>
    </row>
    <row r="1664">
      <c r="A1664" s="9">
        <v>3477.0</v>
      </c>
      <c r="B1664" s="9" t="s">
        <v>6361</v>
      </c>
      <c r="C1664" s="9" t="s">
        <v>6362</v>
      </c>
      <c r="D1664" s="10">
        <v>44696.0</v>
      </c>
    </row>
    <row r="1665">
      <c r="A1665" s="9">
        <v>3659.0</v>
      </c>
      <c r="B1665" s="9" t="s">
        <v>6363</v>
      </c>
      <c r="C1665" s="9" t="s">
        <v>6364</v>
      </c>
      <c r="D1665" s="10">
        <v>44696.0</v>
      </c>
    </row>
    <row r="1666">
      <c r="A1666" s="9">
        <v>4312.0</v>
      </c>
      <c r="B1666" s="9" t="s">
        <v>6365</v>
      </c>
      <c r="C1666" s="9" t="s">
        <v>6366</v>
      </c>
      <c r="D1666" s="10">
        <v>44696.0</v>
      </c>
    </row>
    <row r="1667">
      <c r="A1667" s="9">
        <v>390.0</v>
      </c>
      <c r="B1667" s="9" t="s">
        <v>6367</v>
      </c>
      <c r="C1667" s="9" t="s">
        <v>6368</v>
      </c>
      <c r="D1667" s="10">
        <v>44697.0</v>
      </c>
    </row>
    <row r="1668">
      <c r="A1668" s="9">
        <v>680.0</v>
      </c>
      <c r="B1668" s="9" t="s">
        <v>6369</v>
      </c>
      <c r="C1668" s="9" t="s">
        <v>6370</v>
      </c>
      <c r="D1668" s="10">
        <v>44697.0</v>
      </c>
    </row>
    <row r="1669">
      <c r="A1669" s="9">
        <v>1342.0</v>
      </c>
      <c r="B1669" s="9" t="s">
        <v>6371</v>
      </c>
      <c r="C1669" s="9" t="s">
        <v>6372</v>
      </c>
      <c r="D1669" s="10">
        <v>44697.0</v>
      </c>
    </row>
    <row r="1670">
      <c r="A1670" s="9">
        <v>1955.0</v>
      </c>
      <c r="B1670" s="9" t="s">
        <v>6373</v>
      </c>
      <c r="C1670" s="9" t="s">
        <v>6374</v>
      </c>
      <c r="D1670" s="10">
        <v>44697.0</v>
      </c>
    </row>
    <row r="1671">
      <c r="A1671" s="9">
        <v>2702.0</v>
      </c>
      <c r="B1671" s="9" t="s">
        <v>6375</v>
      </c>
      <c r="C1671" s="9" t="s">
        <v>6376</v>
      </c>
      <c r="D1671" s="10">
        <v>44697.0</v>
      </c>
    </row>
    <row r="1672">
      <c r="A1672" s="9">
        <v>2728.0</v>
      </c>
      <c r="B1672" s="9" t="s">
        <v>6377</v>
      </c>
      <c r="C1672" s="9" t="s">
        <v>6378</v>
      </c>
      <c r="D1672" s="10">
        <v>44697.0</v>
      </c>
    </row>
    <row r="1673">
      <c r="A1673" s="9">
        <v>2907.0</v>
      </c>
      <c r="B1673" s="9" t="s">
        <v>6379</v>
      </c>
      <c r="C1673" s="9" t="s">
        <v>6380</v>
      </c>
      <c r="D1673" s="10">
        <v>44697.0</v>
      </c>
    </row>
    <row r="1674">
      <c r="A1674" s="9">
        <v>3347.0</v>
      </c>
      <c r="B1674" s="9" t="s">
        <v>6381</v>
      </c>
      <c r="C1674" s="9" t="s">
        <v>6382</v>
      </c>
      <c r="D1674" s="10">
        <v>44697.0</v>
      </c>
    </row>
    <row r="1675">
      <c r="A1675" s="9">
        <v>3502.0</v>
      </c>
      <c r="B1675" s="9" t="s">
        <v>6383</v>
      </c>
      <c r="C1675" s="9" t="s">
        <v>6384</v>
      </c>
      <c r="D1675" s="10">
        <v>44697.0</v>
      </c>
    </row>
    <row r="1676">
      <c r="A1676" s="9">
        <v>3951.0</v>
      </c>
      <c r="B1676" s="9" t="s">
        <v>6385</v>
      </c>
      <c r="C1676" s="9" t="s">
        <v>6386</v>
      </c>
      <c r="D1676" s="10">
        <v>44697.0</v>
      </c>
    </row>
    <row r="1677">
      <c r="A1677" s="9">
        <v>4251.0</v>
      </c>
      <c r="B1677" s="9" t="s">
        <v>6387</v>
      </c>
      <c r="C1677" s="9" t="s">
        <v>6388</v>
      </c>
      <c r="D1677" s="10">
        <v>44697.0</v>
      </c>
    </row>
    <row r="1678">
      <c r="A1678" s="9">
        <v>4602.0</v>
      </c>
      <c r="B1678" s="9" t="s">
        <v>6389</v>
      </c>
      <c r="C1678" s="9" t="s">
        <v>6390</v>
      </c>
      <c r="D1678" s="10">
        <v>44697.0</v>
      </c>
    </row>
    <row r="1679">
      <c r="A1679" s="9">
        <v>4730.0</v>
      </c>
      <c r="B1679" s="9" t="s">
        <v>6391</v>
      </c>
      <c r="C1679" s="9" t="s">
        <v>6392</v>
      </c>
      <c r="D1679" s="10">
        <v>44697.0</v>
      </c>
    </row>
    <row r="1680">
      <c r="A1680" s="9">
        <v>246.0</v>
      </c>
      <c r="B1680" s="9" t="s">
        <v>6393</v>
      </c>
      <c r="C1680" s="9" t="s">
        <v>6394</v>
      </c>
      <c r="D1680" s="10">
        <v>44698.0</v>
      </c>
    </row>
    <row r="1681">
      <c r="A1681" s="9">
        <v>676.0</v>
      </c>
      <c r="B1681" s="9" t="s">
        <v>6395</v>
      </c>
      <c r="C1681" s="9" t="s">
        <v>6396</v>
      </c>
      <c r="D1681" s="10">
        <v>44698.0</v>
      </c>
    </row>
    <row r="1682">
      <c r="A1682" s="9">
        <v>1004.0</v>
      </c>
      <c r="B1682" s="9" t="s">
        <v>6397</v>
      </c>
      <c r="C1682" s="9" t="s">
        <v>6398</v>
      </c>
      <c r="D1682" s="10">
        <v>44698.0</v>
      </c>
    </row>
    <row r="1683">
      <c r="A1683" s="9">
        <v>1299.0</v>
      </c>
      <c r="B1683" s="9" t="s">
        <v>6399</v>
      </c>
      <c r="C1683" s="9" t="s">
        <v>6400</v>
      </c>
      <c r="D1683" s="10">
        <v>44698.0</v>
      </c>
    </row>
    <row r="1684">
      <c r="A1684" s="9">
        <v>1301.0</v>
      </c>
      <c r="B1684" s="9" t="s">
        <v>6401</v>
      </c>
      <c r="C1684" s="9" t="s">
        <v>6402</v>
      </c>
      <c r="D1684" s="10">
        <v>44698.0</v>
      </c>
    </row>
    <row r="1685">
      <c r="A1685" s="9">
        <v>1321.0</v>
      </c>
      <c r="B1685" s="9" t="s">
        <v>6403</v>
      </c>
      <c r="C1685" s="9" t="s">
        <v>6404</v>
      </c>
      <c r="D1685" s="10">
        <v>44698.0</v>
      </c>
    </row>
    <row r="1686">
      <c r="A1686" s="9">
        <v>1984.0</v>
      </c>
      <c r="B1686" s="9" t="s">
        <v>6405</v>
      </c>
      <c r="C1686" s="9" t="s">
        <v>6406</v>
      </c>
      <c r="D1686" s="10">
        <v>44698.0</v>
      </c>
    </row>
    <row r="1687">
      <c r="A1687" s="9">
        <v>2193.0</v>
      </c>
      <c r="B1687" s="9" t="s">
        <v>6407</v>
      </c>
      <c r="C1687" s="9" t="s">
        <v>6408</v>
      </c>
      <c r="D1687" s="10">
        <v>44698.0</v>
      </c>
    </row>
    <row r="1688">
      <c r="A1688" s="9">
        <v>2323.0</v>
      </c>
      <c r="B1688" s="9" t="s">
        <v>6409</v>
      </c>
      <c r="C1688" s="9" t="s">
        <v>6410</v>
      </c>
      <c r="D1688" s="10">
        <v>44698.0</v>
      </c>
    </row>
    <row r="1689">
      <c r="A1689" s="9">
        <v>2610.0</v>
      </c>
      <c r="B1689" s="9" t="s">
        <v>6411</v>
      </c>
      <c r="C1689" s="9" t="s">
        <v>6412</v>
      </c>
      <c r="D1689" s="10">
        <v>44698.0</v>
      </c>
    </row>
    <row r="1690">
      <c r="A1690" s="9">
        <v>3041.0</v>
      </c>
      <c r="B1690" s="9" t="s">
        <v>6413</v>
      </c>
      <c r="C1690" s="9" t="s">
        <v>6414</v>
      </c>
      <c r="D1690" s="10">
        <v>44698.0</v>
      </c>
    </row>
    <row r="1691">
      <c r="A1691" s="9">
        <v>3415.0</v>
      </c>
      <c r="B1691" s="9" t="s">
        <v>6415</v>
      </c>
      <c r="C1691" s="9" t="s">
        <v>6416</v>
      </c>
      <c r="D1691" s="10">
        <v>44698.0</v>
      </c>
    </row>
    <row r="1692">
      <c r="A1692" s="9">
        <v>3531.0</v>
      </c>
      <c r="B1692" s="9" t="s">
        <v>6417</v>
      </c>
      <c r="C1692" s="9" t="s">
        <v>6418</v>
      </c>
      <c r="D1692" s="10">
        <v>44698.0</v>
      </c>
    </row>
    <row r="1693">
      <c r="A1693" s="9">
        <v>3641.0</v>
      </c>
      <c r="B1693" s="9" t="s">
        <v>6419</v>
      </c>
      <c r="C1693" s="9" t="s">
        <v>6420</v>
      </c>
      <c r="D1693" s="10">
        <v>44698.0</v>
      </c>
    </row>
    <row r="1694">
      <c r="A1694" s="9">
        <v>4106.0</v>
      </c>
      <c r="B1694" s="9" t="s">
        <v>6421</v>
      </c>
      <c r="C1694" s="9" t="s">
        <v>6422</v>
      </c>
      <c r="D1694" s="10">
        <v>44698.0</v>
      </c>
    </row>
    <row r="1695">
      <c r="A1695" s="9">
        <v>4165.0</v>
      </c>
      <c r="B1695" s="9" t="s">
        <v>6423</v>
      </c>
      <c r="C1695" s="9" t="s">
        <v>6424</v>
      </c>
      <c r="D1695" s="10">
        <v>44698.0</v>
      </c>
    </row>
    <row r="1696">
      <c r="A1696" s="9">
        <v>4283.0</v>
      </c>
      <c r="B1696" s="9" t="s">
        <v>6425</v>
      </c>
      <c r="C1696" s="9" t="s">
        <v>6426</v>
      </c>
      <c r="D1696" s="10">
        <v>44698.0</v>
      </c>
    </row>
    <row r="1697">
      <c r="A1697" s="9">
        <v>577.0</v>
      </c>
      <c r="B1697" s="9" t="s">
        <v>6427</v>
      </c>
      <c r="C1697" s="9" t="s">
        <v>6428</v>
      </c>
      <c r="D1697" s="10">
        <v>44699.0</v>
      </c>
    </row>
    <row r="1698">
      <c r="A1698" s="9">
        <v>1628.0</v>
      </c>
      <c r="B1698" s="9" t="s">
        <v>6429</v>
      </c>
      <c r="C1698" s="9" t="s">
        <v>6430</v>
      </c>
      <c r="D1698" s="10">
        <v>44699.0</v>
      </c>
    </row>
    <row r="1699">
      <c r="A1699" s="9">
        <v>1790.0</v>
      </c>
      <c r="B1699" s="9" t="s">
        <v>6431</v>
      </c>
      <c r="C1699" s="9" t="s">
        <v>6432</v>
      </c>
      <c r="D1699" s="10">
        <v>44699.0</v>
      </c>
    </row>
    <row r="1700">
      <c r="A1700" s="9">
        <v>1814.0</v>
      </c>
      <c r="B1700" s="9" t="s">
        <v>6433</v>
      </c>
      <c r="C1700" s="9" t="s">
        <v>6434</v>
      </c>
      <c r="D1700" s="10">
        <v>44699.0</v>
      </c>
    </row>
    <row r="1701">
      <c r="A1701" s="9">
        <v>2529.0</v>
      </c>
      <c r="B1701" s="9" t="s">
        <v>6435</v>
      </c>
      <c r="C1701" s="9" t="s">
        <v>6436</v>
      </c>
      <c r="D1701" s="10">
        <v>44699.0</v>
      </c>
    </row>
    <row r="1702">
      <c r="A1702" s="9">
        <v>2937.0</v>
      </c>
      <c r="B1702" s="9" t="s">
        <v>6437</v>
      </c>
      <c r="C1702" s="9" t="s">
        <v>6438</v>
      </c>
      <c r="D1702" s="10">
        <v>44699.0</v>
      </c>
    </row>
    <row r="1703">
      <c r="A1703" s="9">
        <v>3437.0</v>
      </c>
      <c r="B1703" s="9" t="s">
        <v>6439</v>
      </c>
      <c r="C1703" s="9" t="s">
        <v>6440</v>
      </c>
      <c r="D1703" s="10">
        <v>44699.0</v>
      </c>
    </row>
    <row r="1704">
      <c r="A1704" s="9">
        <v>3682.0</v>
      </c>
      <c r="B1704" s="9" t="s">
        <v>6441</v>
      </c>
      <c r="C1704" s="9" t="s">
        <v>6442</v>
      </c>
      <c r="D1704" s="10">
        <v>44699.0</v>
      </c>
    </row>
    <row r="1705">
      <c r="A1705" s="9">
        <v>3842.0</v>
      </c>
      <c r="B1705" s="9" t="s">
        <v>6443</v>
      </c>
      <c r="C1705" s="9" t="s">
        <v>6444</v>
      </c>
      <c r="D1705" s="10">
        <v>44699.0</v>
      </c>
    </row>
    <row r="1706">
      <c r="A1706" s="9">
        <v>3844.0</v>
      </c>
      <c r="B1706" s="9" t="s">
        <v>6445</v>
      </c>
      <c r="C1706" s="9" t="s">
        <v>6446</v>
      </c>
      <c r="D1706" s="10">
        <v>44699.0</v>
      </c>
    </row>
    <row r="1707">
      <c r="A1707" s="9">
        <v>4012.0</v>
      </c>
      <c r="B1707" s="9" t="s">
        <v>6447</v>
      </c>
      <c r="C1707" s="9" t="s">
        <v>6448</v>
      </c>
      <c r="D1707" s="10">
        <v>44699.0</v>
      </c>
    </row>
    <row r="1708">
      <c r="A1708" s="9">
        <v>79.0</v>
      </c>
      <c r="B1708" s="9" t="s">
        <v>6449</v>
      </c>
      <c r="C1708" s="9" t="s">
        <v>6450</v>
      </c>
      <c r="D1708" s="10">
        <v>44700.0</v>
      </c>
    </row>
    <row r="1709">
      <c r="A1709" s="9">
        <v>650.0</v>
      </c>
      <c r="B1709" s="9" t="s">
        <v>6451</v>
      </c>
      <c r="C1709" s="9" t="s">
        <v>6452</v>
      </c>
      <c r="D1709" s="10">
        <v>44700.0</v>
      </c>
    </row>
    <row r="1710">
      <c r="A1710" s="9">
        <v>1561.0</v>
      </c>
      <c r="B1710" s="9" t="s">
        <v>6453</v>
      </c>
      <c r="C1710" s="9" t="s">
        <v>6454</v>
      </c>
      <c r="D1710" s="10">
        <v>44700.0</v>
      </c>
    </row>
    <row r="1711">
      <c r="A1711" s="9">
        <v>1695.0</v>
      </c>
      <c r="B1711" s="9" t="s">
        <v>6455</v>
      </c>
      <c r="C1711" s="9" t="s">
        <v>6456</v>
      </c>
      <c r="D1711" s="10">
        <v>44700.0</v>
      </c>
    </row>
    <row r="1712">
      <c r="A1712" s="9">
        <v>2704.0</v>
      </c>
      <c r="B1712" s="9" t="s">
        <v>6457</v>
      </c>
      <c r="C1712" s="9" t="s">
        <v>6458</v>
      </c>
      <c r="D1712" s="10">
        <v>44700.0</v>
      </c>
    </row>
    <row r="1713">
      <c r="A1713" s="9">
        <v>2884.0</v>
      </c>
      <c r="B1713" s="9" t="s">
        <v>6459</v>
      </c>
      <c r="C1713" s="9" t="s">
        <v>6460</v>
      </c>
      <c r="D1713" s="10">
        <v>44700.0</v>
      </c>
    </row>
    <row r="1714">
      <c r="A1714" s="9">
        <v>3162.0</v>
      </c>
      <c r="B1714" s="9" t="s">
        <v>6461</v>
      </c>
      <c r="C1714" s="9" t="s">
        <v>6462</v>
      </c>
      <c r="D1714" s="10">
        <v>44700.0</v>
      </c>
    </row>
    <row r="1715">
      <c r="A1715" s="9">
        <v>3933.0</v>
      </c>
      <c r="B1715" s="9" t="s">
        <v>6463</v>
      </c>
      <c r="C1715" s="9" t="s">
        <v>6464</v>
      </c>
      <c r="D1715" s="10">
        <v>44700.0</v>
      </c>
    </row>
    <row r="1716">
      <c r="A1716" s="9">
        <v>3946.0</v>
      </c>
      <c r="B1716" s="9" t="s">
        <v>6465</v>
      </c>
      <c r="C1716" s="9" t="s">
        <v>6466</v>
      </c>
      <c r="D1716" s="10">
        <v>44700.0</v>
      </c>
    </row>
    <row r="1717">
      <c r="A1717" s="9">
        <v>4358.0</v>
      </c>
      <c r="B1717" s="9" t="s">
        <v>6467</v>
      </c>
      <c r="C1717" s="9" t="s">
        <v>6468</v>
      </c>
      <c r="D1717" s="10">
        <v>44700.0</v>
      </c>
    </row>
    <row r="1718">
      <c r="A1718" s="9">
        <v>4601.0</v>
      </c>
      <c r="B1718" s="9" t="s">
        <v>6469</v>
      </c>
      <c r="C1718" s="9" t="s">
        <v>6470</v>
      </c>
      <c r="D1718" s="10">
        <v>44700.0</v>
      </c>
    </row>
    <row r="1719">
      <c r="A1719" s="9">
        <v>4962.0</v>
      </c>
      <c r="B1719" s="9" t="s">
        <v>6471</v>
      </c>
      <c r="C1719" s="9" t="s">
        <v>6472</v>
      </c>
      <c r="D1719" s="10">
        <v>44700.0</v>
      </c>
    </row>
    <row r="1720">
      <c r="A1720" s="9">
        <v>292.0</v>
      </c>
      <c r="B1720" s="9" t="s">
        <v>6473</v>
      </c>
      <c r="C1720" s="9" t="s">
        <v>6474</v>
      </c>
      <c r="D1720" s="10">
        <v>44701.0</v>
      </c>
    </row>
    <row r="1721">
      <c r="A1721" s="9">
        <v>1497.0</v>
      </c>
      <c r="B1721" s="9" t="s">
        <v>6475</v>
      </c>
      <c r="C1721" s="9" t="s">
        <v>6476</v>
      </c>
      <c r="D1721" s="10">
        <v>44701.0</v>
      </c>
    </row>
    <row r="1722">
      <c r="A1722" s="9">
        <v>1813.0</v>
      </c>
      <c r="B1722" s="9" t="s">
        <v>6477</v>
      </c>
      <c r="C1722" s="9" t="s">
        <v>6478</v>
      </c>
      <c r="D1722" s="10">
        <v>44701.0</v>
      </c>
    </row>
    <row r="1723">
      <c r="A1723" s="9">
        <v>2669.0</v>
      </c>
      <c r="B1723" s="9" t="s">
        <v>6479</v>
      </c>
      <c r="C1723" s="9" t="s">
        <v>6480</v>
      </c>
      <c r="D1723" s="10">
        <v>44701.0</v>
      </c>
    </row>
    <row r="1724">
      <c r="A1724" s="9">
        <v>2954.0</v>
      </c>
      <c r="B1724" s="9" t="s">
        <v>6481</v>
      </c>
      <c r="C1724" s="9" t="s">
        <v>6482</v>
      </c>
      <c r="D1724" s="10">
        <v>44701.0</v>
      </c>
    </row>
    <row r="1725">
      <c r="A1725" s="9">
        <v>3514.0</v>
      </c>
      <c r="B1725" s="9" t="s">
        <v>6483</v>
      </c>
      <c r="C1725" s="9" t="s">
        <v>6484</v>
      </c>
      <c r="D1725" s="10">
        <v>44701.0</v>
      </c>
    </row>
    <row r="1726">
      <c r="A1726" s="9">
        <v>3588.0</v>
      </c>
      <c r="B1726" s="9" t="s">
        <v>6485</v>
      </c>
      <c r="C1726" s="9" t="s">
        <v>6486</v>
      </c>
      <c r="D1726" s="10">
        <v>44701.0</v>
      </c>
    </row>
    <row r="1727">
      <c r="A1727" s="9">
        <v>4350.0</v>
      </c>
      <c r="B1727" s="9" t="s">
        <v>6487</v>
      </c>
      <c r="C1727" s="9" t="s">
        <v>6488</v>
      </c>
      <c r="D1727" s="10">
        <v>44701.0</v>
      </c>
    </row>
    <row r="1728">
      <c r="A1728" s="9">
        <v>4867.0</v>
      </c>
      <c r="B1728" s="9" t="s">
        <v>6489</v>
      </c>
      <c r="C1728" s="9" t="s">
        <v>6490</v>
      </c>
      <c r="D1728" s="10">
        <v>44701.0</v>
      </c>
    </row>
    <row r="1729">
      <c r="A1729" s="9">
        <v>1212.0</v>
      </c>
      <c r="B1729" s="9" t="s">
        <v>6491</v>
      </c>
      <c r="C1729" s="9" t="s">
        <v>6492</v>
      </c>
      <c r="D1729" s="10">
        <v>44702.0</v>
      </c>
    </row>
    <row r="1730">
      <c r="A1730" s="9">
        <v>1832.0</v>
      </c>
      <c r="B1730" s="9" t="s">
        <v>6493</v>
      </c>
      <c r="C1730" s="9" t="s">
        <v>6494</v>
      </c>
      <c r="D1730" s="10">
        <v>44702.0</v>
      </c>
    </row>
    <row r="1731">
      <c r="A1731" s="9">
        <v>1891.0</v>
      </c>
      <c r="B1731" s="9" t="s">
        <v>6495</v>
      </c>
      <c r="C1731" s="9" t="s">
        <v>6496</v>
      </c>
      <c r="D1731" s="10">
        <v>44702.0</v>
      </c>
    </row>
    <row r="1732">
      <c r="A1732" s="9">
        <v>2527.0</v>
      </c>
      <c r="B1732" s="9" t="s">
        <v>6497</v>
      </c>
      <c r="C1732" s="9" t="s">
        <v>6498</v>
      </c>
      <c r="D1732" s="10">
        <v>44702.0</v>
      </c>
    </row>
    <row r="1733">
      <c r="A1733" s="9">
        <v>2852.0</v>
      </c>
      <c r="B1733" s="9" t="s">
        <v>6499</v>
      </c>
      <c r="C1733" s="9" t="s">
        <v>6500</v>
      </c>
      <c r="D1733" s="10">
        <v>44702.0</v>
      </c>
    </row>
    <row r="1734">
      <c r="A1734" s="9">
        <v>3049.0</v>
      </c>
      <c r="B1734" s="9" t="s">
        <v>6501</v>
      </c>
      <c r="C1734" s="9" t="s">
        <v>6502</v>
      </c>
      <c r="D1734" s="10">
        <v>44702.0</v>
      </c>
    </row>
    <row r="1735">
      <c r="A1735" s="9">
        <v>3323.0</v>
      </c>
      <c r="B1735" s="9" t="s">
        <v>6503</v>
      </c>
      <c r="C1735" s="9" t="s">
        <v>6504</v>
      </c>
      <c r="D1735" s="10">
        <v>44702.0</v>
      </c>
    </row>
    <row r="1736">
      <c r="A1736" s="9">
        <v>4380.0</v>
      </c>
      <c r="B1736" s="9" t="s">
        <v>6505</v>
      </c>
      <c r="C1736" s="9" t="s">
        <v>6506</v>
      </c>
      <c r="D1736" s="10">
        <v>44702.0</v>
      </c>
    </row>
    <row r="1737">
      <c r="A1737" s="9">
        <v>4488.0</v>
      </c>
      <c r="B1737" s="9" t="s">
        <v>6507</v>
      </c>
      <c r="C1737" s="9" t="s">
        <v>6508</v>
      </c>
      <c r="D1737" s="10">
        <v>44702.0</v>
      </c>
    </row>
    <row r="1738">
      <c r="A1738" s="9">
        <v>4919.0</v>
      </c>
      <c r="B1738" s="9" t="s">
        <v>6509</v>
      </c>
      <c r="C1738" s="9" t="s">
        <v>6510</v>
      </c>
      <c r="D1738" s="10">
        <v>44702.0</v>
      </c>
    </row>
    <row r="1739">
      <c r="A1739" s="9">
        <v>674.0</v>
      </c>
      <c r="B1739" s="9" t="s">
        <v>6511</v>
      </c>
      <c r="C1739" s="9" t="s">
        <v>6512</v>
      </c>
      <c r="D1739" s="10">
        <v>44703.0</v>
      </c>
    </row>
    <row r="1740">
      <c r="A1740" s="9">
        <v>910.0</v>
      </c>
      <c r="B1740" s="9" t="s">
        <v>6513</v>
      </c>
      <c r="C1740" s="9" t="s">
        <v>6514</v>
      </c>
      <c r="D1740" s="10">
        <v>44703.0</v>
      </c>
    </row>
    <row r="1741">
      <c r="A1741" s="9">
        <v>1033.0</v>
      </c>
      <c r="B1741" s="9" t="s">
        <v>6515</v>
      </c>
      <c r="C1741" s="9" t="s">
        <v>6516</v>
      </c>
      <c r="D1741" s="10">
        <v>44703.0</v>
      </c>
    </row>
    <row r="1742">
      <c r="A1742" s="9">
        <v>1992.0</v>
      </c>
      <c r="B1742" s="9" t="s">
        <v>6517</v>
      </c>
      <c r="C1742" s="9" t="s">
        <v>6518</v>
      </c>
      <c r="D1742" s="10">
        <v>44703.0</v>
      </c>
    </row>
    <row r="1743">
      <c r="A1743" s="9">
        <v>2077.0</v>
      </c>
      <c r="B1743" s="9" t="s">
        <v>6519</v>
      </c>
      <c r="C1743" s="9" t="s">
        <v>6520</v>
      </c>
      <c r="D1743" s="10">
        <v>44703.0</v>
      </c>
    </row>
    <row r="1744">
      <c r="A1744" s="9">
        <v>2101.0</v>
      </c>
      <c r="B1744" s="9" t="s">
        <v>6521</v>
      </c>
      <c r="C1744" s="9" t="s">
        <v>6522</v>
      </c>
      <c r="D1744" s="10">
        <v>44703.0</v>
      </c>
    </row>
    <row r="1745">
      <c r="A1745" s="9">
        <v>2143.0</v>
      </c>
      <c r="B1745" s="9" t="s">
        <v>6523</v>
      </c>
      <c r="C1745" s="9" t="s">
        <v>6524</v>
      </c>
      <c r="D1745" s="10">
        <v>44703.0</v>
      </c>
    </row>
    <row r="1746">
      <c r="A1746" s="9">
        <v>2185.0</v>
      </c>
      <c r="B1746" s="9" t="s">
        <v>6525</v>
      </c>
      <c r="C1746" s="9" t="s">
        <v>6526</v>
      </c>
      <c r="D1746" s="10">
        <v>44703.0</v>
      </c>
    </row>
    <row r="1747">
      <c r="A1747" s="9">
        <v>2468.0</v>
      </c>
      <c r="B1747" s="9" t="s">
        <v>6527</v>
      </c>
      <c r="C1747" s="9" t="s">
        <v>6528</v>
      </c>
      <c r="D1747" s="10">
        <v>44703.0</v>
      </c>
    </row>
    <row r="1748">
      <c r="A1748" s="9">
        <v>2722.0</v>
      </c>
      <c r="B1748" s="9" t="s">
        <v>6529</v>
      </c>
      <c r="C1748" s="9" t="s">
        <v>6530</v>
      </c>
      <c r="D1748" s="10">
        <v>44703.0</v>
      </c>
    </row>
    <row r="1749">
      <c r="A1749" s="9">
        <v>2833.0</v>
      </c>
      <c r="B1749" s="9" t="s">
        <v>6531</v>
      </c>
      <c r="C1749" s="9" t="s">
        <v>6532</v>
      </c>
      <c r="D1749" s="10">
        <v>44703.0</v>
      </c>
    </row>
    <row r="1750">
      <c r="A1750" s="9">
        <v>3252.0</v>
      </c>
      <c r="B1750" s="9" t="s">
        <v>6533</v>
      </c>
      <c r="C1750" s="9" t="s">
        <v>6534</v>
      </c>
      <c r="D1750" s="10">
        <v>44703.0</v>
      </c>
    </row>
    <row r="1751">
      <c r="A1751" s="9">
        <v>3552.0</v>
      </c>
      <c r="B1751" s="9" t="s">
        <v>6535</v>
      </c>
      <c r="C1751" s="9" t="s">
        <v>6536</v>
      </c>
      <c r="D1751" s="10">
        <v>44703.0</v>
      </c>
    </row>
    <row r="1752">
      <c r="A1752" s="9">
        <v>3788.0</v>
      </c>
      <c r="B1752" s="9" t="s">
        <v>6537</v>
      </c>
      <c r="C1752" s="9" t="s">
        <v>6538</v>
      </c>
      <c r="D1752" s="10">
        <v>44703.0</v>
      </c>
    </row>
    <row r="1753">
      <c r="A1753" s="9">
        <v>3959.0</v>
      </c>
      <c r="B1753" s="9" t="s">
        <v>6539</v>
      </c>
      <c r="C1753" s="9" t="s">
        <v>6540</v>
      </c>
      <c r="D1753" s="10">
        <v>44703.0</v>
      </c>
    </row>
    <row r="1754">
      <c r="A1754" s="9">
        <v>3961.0</v>
      </c>
      <c r="B1754" s="9" t="s">
        <v>6541</v>
      </c>
      <c r="C1754" s="9" t="s">
        <v>6542</v>
      </c>
      <c r="D1754" s="10">
        <v>44703.0</v>
      </c>
    </row>
    <row r="1755">
      <c r="A1755" s="9">
        <v>1217.0</v>
      </c>
      <c r="B1755" s="9" t="s">
        <v>6543</v>
      </c>
      <c r="C1755" s="9" t="s">
        <v>6544</v>
      </c>
      <c r="D1755" s="10">
        <v>44704.0</v>
      </c>
    </row>
    <row r="1756">
      <c r="A1756" s="9">
        <v>1540.0</v>
      </c>
      <c r="B1756" s="9" t="s">
        <v>6545</v>
      </c>
      <c r="C1756" s="9" t="s">
        <v>6546</v>
      </c>
      <c r="D1756" s="10">
        <v>44704.0</v>
      </c>
    </row>
    <row r="1757">
      <c r="A1757" s="9">
        <v>1960.0</v>
      </c>
      <c r="B1757" s="9" t="s">
        <v>6547</v>
      </c>
      <c r="C1757" s="9" t="s">
        <v>6548</v>
      </c>
      <c r="D1757" s="10">
        <v>44704.0</v>
      </c>
    </row>
    <row r="1758">
      <c r="A1758" s="9">
        <v>2081.0</v>
      </c>
      <c r="B1758" s="9" t="s">
        <v>6549</v>
      </c>
      <c r="C1758" s="9" t="s">
        <v>6550</v>
      </c>
      <c r="D1758" s="10">
        <v>44704.0</v>
      </c>
    </row>
    <row r="1759">
      <c r="A1759" s="9">
        <v>2282.0</v>
      </c>
      <c r="B1759" s="9" t="s">
        <v>6551</v>
      </c>
      <c r="C1759" s="9" t="s">
        <v>6552</v>
      </c>
      <c r="D1759" s="10">
        <v>44704.0</v>
      </c>
    </row>
    <row r="1760">
      <c r="A1760" s="9">
        <v>2304.0</v>
      </c>
      <c r="B1760" s="9" t="s">
        <v>6553</v>
      </c>
      <c r="C1760" s="9" t="s">
        <v>6554</v>
      </c>
      <c r="D1760" s="10">
        <v>44704.0</v>
      </c>
    </row>
    <row r="1761">
      <c r="A1761" s="9">
        <v>3110.0</v>
      </c>
      <c r="B1761" s="9" t="s">
        <v>6555</v>
      </c>
      <c r="C1761" s="9" t="s">
        <v>6556</v>
      </c>
      <c r="D1761" s="10">
        <v>44704.0</v>
      </c>
    </row>
    <row r="1762">
      <c r="A1762" s="9">
        <v>3903.0</v>
      </c>
      <c r="B1762" s="9" t="s">
        <v>6557</v>
      </c>
      <c r="C1762" s="9" t="s">
        <v>6558</v>
      </c>
      <c r="D1762" s="10">
        <v>44704.0</v>
      </c>
    </row>
    <row r="1763">
      <c r="A1763" s="9">
        <v>3996.0</v>
      </c>
      <c r="B1763" s="9" t="s">
        <v>6559</v>
      </c>
      <c r="C1763" s="9" t="s">
        <v>6560</v>
      </c>
      <c r="D1763" s="10">
        <v>44704.0</v>
      </c>
    </row>
    <row r="1764">
      <c r="A1764" s="9">
        <v>4001.0</v>
      </c>
      <c r="B1764" s="9" t="s">
        <v>6561</v>
      </c>
      <c r="C1764" s="9" t="s">
        <v>6562</v>
      </c>
      <c r="D1764" s="10">
        <v>44704.0</v>
      </c>
    </row>
    <row r="1765">
      <c r="A1765" s="9">
        <v>4026.0</v>
      </c>
      <c r="B1765" s="9" t="s">
        <v>6563</v>
      </c>
      <c r="C1765" s="9" t="s">
        <v>6564</v>
      </c>
      <c r="D1765" s="10">
        <v>44704.0</v>
      </c>
    </row>
    <row r="1766">
      <c r="A1766" s="9">
        <v>4943.0</v>
      </c>
      <c r="B1766" s="9" t="s">
        <v>6565</v>
      </c>
      <c r="C1766" s="9" t="s">
        <v>6566</v>
      </c>
      <c r="D1766" s="10">
        <v>44704.0</v>
      </c>
    </row>
    <row r="1767">
      <c r="A1767" s="9">
        <v>288.0</v>
      </c>
      <c r="B1767" s="9" t="s">
        <v>6567</v>
      </c>
      <c r="C1767" s="9" t="s">
        <v>6568</v>
      </c>
      <c r="D1767" s="10">
        <v>44705.0</v>
      </c>
    </row>
    <row r="1768">
      <c r="A1768" s="9">
        <v>1070.0</v>
      </c>
      <c r="B1768" s="9" t="s">
        <v>6569</v>
      </c>
      <c r="C1768" s="9" t="s">
        <v>6570</v>
      </c>
      <c r="D1768" s="10">
        <v>44705.0</v>
      </c>
    </row>
    <row r="1769">
      <c r="A1769" s="9">
        <v>1511.0</v>
      </c>
      <c r="B1769" s="9" t="s">
        <v>6571</v>
      </c>
      <c r="C1769" s="9" t="s">
        <v>6572</v>
      </c>
      <c r="D1769" s="10">
        <v>44705.0</v>
      </c>
    </row>
    <row r="1770">
      <c r="A1770" s="9">
        <v>1581.0</v>
      </c>
      <c r="B1770" s="9" t="s">
        <v>6573</v>
      </c>
      <c r="C1770" s="9" t="s">
        <v>6574</v>
      </c>
      <c r="D1770" s="10">
        <v>44705.0</v>
      </c>
    </row>
    <row r="1771">
      <c r="A1771" s="9">
        <v>2155.0</v>
      </c>
      <c r="B1771" s="9" t="s">
        <v>6575</v>
      </c>
      <c r="C1771" s="9" t="s">
        <v>6576</v>
      </c>
      <c r="D1771" s="10">
        <v>44705.0</v>
      </c>
    </row>
    <row r="1772">
      <c r="A1772" s="9">
        <v>2383.0</v>
      </c>
      <c r="B1772" s="9" t="s">
        <v>6577</v>
      </c>
      <c r="C1772" s="9" t="s">
        <v>6578</v>
      </c>
      <c r="D1772" s="10">
        <v>44705.0</v>
      </c>
    </row>
    <row r="1773">
      <c r="A1773" s="9">
        <v>3083.0</v>
      </c>
      <c r="B1773" s="9" t="s">
        <v>6579</v>
      </c>
      <c r="C1773" s="9" t="s">
        <v>6580</v>
      </c>
      <c r="D1773" s="10">
        <v>44705.0</v>
      </c>
    </row>
    <row r="1774">
      <c r="A1774" s="9">
        <v>3201.0</v>
      </c>
      <c r="B1774" s="9" t="s">
        <v>6581</v>
      </c>
      <c r="C1774" s="9" t="s">
        <v>6582</v>
      </c>
      <c r="D1774" s="10">
        <v>44705.0</v>
      </c>
    </row>
    <row r="1775">
      <c r="A1775" s="9">
        <v>3219.0</v>
      </c>
      <c r="B1775" s="9" t="s">
        <v>6583</v>
      </c>
      <c r="C1775" s="9" t="s">
        <v>6584</v>
      </c>
      <c r="D1775" s="10">
        <v>44705.0</v>
      </c>
    </row>
    <row r="1776">
      <c r="A1776" s="9">
        <v>4650.0</v>
      </c>
      <c r="B1776" s="9" t="s">
        <v>6585</v>
      </c>
      <c r="C1776" s="9" t="s">
        <v>6586</v>
      </c>
      <c r="D1776" s="10">
        <v>44705.0</v>
      </c>
    </row>
    <row r="1777">
      <c r="A1777" s="9">
        <v>85.0</v>
      </c>
      <c r="B1777" s="9" t="s">
        <v>6587</v>
      </c>
      <c r="C1777" s="9" t="s">
        <v>6588</v>
      </c>
      <c r="D1777" s="10">
        <v>44706.0</v>
      </c>
    </row>
    <row r="1778">
      <c r="A1778" s="9">
        <v>738.0</v>
      </c>
      <c r="B1778" s="9" t="s">
        <v>6589</v>
      </c>
      <c r="C1778" s="9" t="s">
        <v>6590</v>
      </c>
      <c r="D1778" s="10">
        <v>44706.0</v>
      </c>
    </row>
    <row r="1779">
      <c r="A1779" s="9">
        <v>757.0</v>
      </c>
      <c r="B1779" s="9" t="s">
        <v>6591</v>
      </c>
      <c r="C1779" s="9" t="s">
        <v>6592</v>
      </c>
      <c r="D1779" s="10">
        <v>44706.0</v>
      </c>
    </row>
    <row r="1780">
      <c r="A1780" s="9">
        <v>1308.0</v>
      </c>
      <c r="B1780" s="9" t="s">
        <v>6593</v>
      </c>
      <c r="C1780" s="9" t="s">
        <v>6594</v>
      </c>
      <c r="D1780" s="10">
        <v>44706.0</v>
      </c>
    </row>
    <row r="1781">
      <c r="A1781" s="9">
        <v>2668.0</v>
      </c>
      <c r="B1781" s="9" t="s">
        <v>6595</v>
      </c>
      <c r="C1781" s="9" t="s">
        <v>6596</v>
      </c>
      <c r="D1781" s="10">
        <v>44706.0</v>
      </c>
    </row>
    <row r="1782">
      <c r="A1782" s="9">
        <v>3797.0</v>
      </c>
      <c r="B1782" s="9" t="s">
        <v>6597</v>
      </c>
      <c r="C1782" s="9" t="s">
        <v>6598</v>
      </c>
      <c r="D1782" s="10">
        <v>44706.0</v>
      </c>
    </row>
    <row r="1783">
      <c r="A1783" s="9">
        <v>4031.0</v>
      </c>
      <c r="B1783" s="9" t="s">
        <v>6599</v>
      </c>
      <c r="C1783" s="9" t="s">
        <v>6600</v>
      </c>
      <c r="D1783" s="10">
        <v>44706.0</v>
      </c>
    </row>
    <row r="1784">
      <c r="A1784" s="9">
        <v>4490.0</v>
      </c>
      <c r="B1784" s="9" t="s">
        <v>6601</v>
      </c>
      <c r="C1784" s="9" t="s">
        <v>6602</v>
      </c>
      <c r="D1784" s="10">
        <v>44706.0</v>
      </c>
    </row>
    <row r="1785">
      <c r="A1785" s="9">
        <v>4654.0</v>
      </c>
      <c r="B1785" s="9" t="s">
        <v>6603</v>
      </c>
      <c r="C1785" s="9" t="s">
        <v>6604</v>
      </c>
      <c r="D1785" s="10">
        <v>44706.0</v>
      </c>
    </row>
    <row r="1786">
      <c r="A1786" s="9">
        <v>4692.0</v>
      </c>
      <c r="B1786" s="9" t="s">
        <v>6605</v>
      </c>
      <c r="C1786" s="9" t="s">
        <v>6606</v>
      </c>
      <c r="D1786" s="10">
        <v>44706.0</v>
      </c>
    </row>
    <row r="1787">
      <c r="A1787" s="9">
        <v>4975.0</v>
      </c>
      <c r="B1787" s="9" t="s">
        <v>6607</v>
      </c>
      <c r="C1787" s="9" t="s">
        <v>6608</v>
      </c>
      <c r="D1787" s="10">
        <v>44706.0</v>
      </c>
    </row>
    <row r="1788">
      <c r="A1788" s="9">
        <v>158.0</v>
      </c>
      <c r="B1788" s="9" t="s">
        <v>6609</v>
      </c>
      <c r="C1788" s="9" t="s">
        <v>6610</v>
      </c>
      <c r="D1788" s="10">
        <v>44707.0</v>
      </c>
    </row>
    <row r="1789">
      <c r="A1789" s="9">
        <v>594.0</v>
      </c>
      <c r="B1789" s="9" t="s">
        <v>6611</v>
      </c>
      <c r="C1789" s="9" t="s">
        <v>6612</v>
      </c>
      <c r="D1789" s="10">
        <v>44707.0</v>
      </c>
    </row>
    <row r="1790">
      <c r="A1790" s="9">
        <v>893.0</v>
      </c>
      <c r="B1790" s="9" t="s">
        <v>6613</v>
      </c>
      <c r="C1790" s="9" t="s">
        <v>6614</v>
      </c>
      <c r="D1790" s="10">
        <v>44707.0</v>
      </c>
    </row>
    <row r="1791">
      <c r="A1791" s="9">
        <v>936.0</v>
      </c>
      <c r="B1791" s="9" t="s">
        <v>6615</v>
      </c>
      <c r="C1791" s="9" t="s">
        <v>6616</v>
      </c>
      <c r="D1791" s="10">
        <v>44707.0</v>
      </c>
    </row>
    <row r="1792">
      <c r="A1792" s="9">
        <v>998.0</v>
      </c>
      <c r="B1792" s="9" t="s">
        <v>6617</v>
      </c>
      <c r="C1792" s="9" t="s">
        <v>6618</v>
      </c>
      <c r="D1792" s="10">
        <v>44707.0</v>
      </c>
    </row>
    <row r="1793">
      <c r="A1793" s="9">
        <v>1189.0</v>
      </c>
      <c r="B1793" s="9" t="s">
        <v>6619</v>
      </c>
      <c r="C1793" s="9" t="s">
        <v>6620</v>
      </c>
      <c r="D1793" s="10">
        <v>44707.0</v>
      </c>
    </row>
    <row r="1794">
      <c r="A1794" s="9">
        <v>1541.0</v>
      </c>
      <c r="B1794" s="9" t="s">
        <v>6621</v>
      </c>
      <c r="C1794" s="9" t="s">
        <v>6622</v>
      </c>
      <c r="D1794" s="10">
        <v>44707.0</v>
      </c>
    </row>
    <row r="1795">
      <c r="A1795" s="9">
        <v>1590.0</v>
      </c>
      <c r="B1795" s="9" t="s">
        <v>6623</v>
      </c>
      <c r="C1795" s="9" t="s">
        <v>6624</v>
      </c>
      <c r="D1795" s="10">
        <v>44707.0</v>
      </c>
    </row>
    <row r="1796">
      <c r="A1796" s="9">
        <v>1679.0</v>
      </c>
      <c r="B1796" s="9" t="s">
        <v>6625</v>
      </c>
      <c r="C1796" s="9" t="s">
        <v>6626</v>
      </c>
      <c r="D1796" s="10">
        <v>44707.0</v>
      </c>
    </row>
    <row r="1797">
      <c r="A1797" s="9">
        <v>1924.0</v>
      </c>
      <c r="B1797" s="9" t="s">
        <v>6627</v>
      </c>
      <c r="C1797" s="9" t="s">
        <v>6628</v>
      </c>
      <c r="D1797" s="10">
        <v>44707.0</v>
      </c>
    </row>
    <row r="1798">
      <c r="A1798" s="9">
        <v>1968.0</v>
      </c>
      <c r="B1798" s="9" t="s">
        <v>6629</v>
      </c>
      <c r="C1798" s="9" t="s">
        <v>6630</v>
      </c>
      <c r="D1798" s="10">
        <v>44707.0</v>
      </c>
    </row>
    <row r="1799">
      <c r="A1799" s="9">
        <v>2241.0</v>
      </c>
      <c r="B1799" s="9" t="s">
        <v>6631</v>
      </c>
      <c r="C1799" s="9" t="s">
        <v>6632</v>
      </c>
      <c r="D1799" s="10">
        <v>44707.0</v>
      </c>
    </row>
    <row r="1800">
      <c r="A1800" s="9">
        <v>2951.0</v>
      </c>
      <c r="B1800" s="9" t="s">
        <v>6633</v>
      </c>
      <c r="C1800" s="9" t="s">
        <v>6634</v>
      </c>
      <c r="D1800" s="10">
        <v>44707.0</v>
      </c>
    </row>
    <row r="1801">
      <c r="A1801" s="9">
        <v>3082.0</v>
      </c>
      <c r="B1801" s="9" t="s">
        <v>6635</v>
      </c>
      <c r="C1801" s="9" t="s">
        <v>6636</v>
      </c>
      <c r="D1801" s="10">
        <v>44707.0</v>
      </c>
    </row>
    <row r="1802">
      <c r="A1802" s="9">
        <v>3266.0</v>
      </c>
      <c r="B1802" s="9" t="s">
        <v>6637</v>
      </c>
      <c r="C1802" s="9" t="s">
        <v>6638</v>
      </c>
      <c r="D1802" s="10">
        <v>44707.0</v>
      </c>
    </row>
    <row r="1803">
      <c r="A1803" s="9">
        <v>3860.0</v>
      </c>
      <c r="B1803" s="9" t="s">
        <v>6639</v>
      </c>
      <c r="C1803" s="9" t="s">
        <v>6640</v>
      </c>
      <c r="D1803" s="10">
        <v>44707.0</v>
      </c>
    </row>
    <row r="1804">
      <c r="A1804" s="9">
        <v>4018.0</v>
      </c>
      <c r="B1804" s="9" t="s">
        <v>6641</v>
      </c>
      <c r="C1804" s="9" t="s">
        <v>6642</v>
      </c>
      <c r="D1804" s="10">
        <v>44707.0</v>
      </c>
    </row>
    <row r="1805">
      <c r="A1805" s="9">
        <v>4931.0</v>
      </c>
      <c r="B1805" s="9" t="s">
        <v>6643</v>
      </c>
      <c r="C1805" s="9" t="s">
        <v>6644</v>
      </c>
      <c r="D1805" s="10">
        <v>44707.0</v>
      </c>
    </row>
    <row r="1806">
      <c r="A1806" s="9">
        <v>141.0</v>
      </c>
      <c r="B1806" s="9" t="s">
        <v>6645</v>
      </c>
      <c r="C1806" s="9" t="s">
        <v>6646</v>
      </c>
      <c r="D1806" s="10">
        <v>44708.0</v>
      </c>
    </row>
    <row r="1807">
      <c r="A1807" s="9">
        <v>179.0</v>
      </c>
      <c r="B1807" s="9" t="s">
        <v>6647</v>
      </c>
      <c r="C1807" s="9" t="s">
        <v>6648</v>
      </c>
      <c r="D1807" s="10">
        <v>44708.0</v>
      </c>
    </row>
    <row r="1808">
      <c r="A1808" s="9">
        <v>218.0</v>
      </c>
      <c r="B1808" s="9" t="s">
        <v>6649</v>
      </c>
      <c r="C1808" s="9" t="s">
        <v>6650</v>
      </c>
      <c r="D1808" s="10">
        <v>44708.0</v>
      </c>
    </row>
    <row r="1809">
      <c r="A1809" s="9">
        <v>335.0</v>
      </c>
      <c r="B1809" s="9" t="s">
        <v>6651</v>
      </c>
      <c r="C1809" s="9" t="s">
        <v>6652</v>
      </c>
      <c r="D1809" s="10">
        <v>44708.0</v>
      </c>
    </row>
    <row r="1810">
      <c r="A1810" s="9">
        <v>480.0</v>
      </c>
      <c r="B1810" s="9" t="s">
        <v>6653</v>
      </c>
      <c r="C1810" s="9" t="s">
        <v>6654</v>
      </c>
      <c r="D1810" s="10">
        <v>44708.0</v>
      </c>
    </row>
    <row r="1811">
      <c r="A1811" s="9">
        <v>1056.0</v>
      </c>
      <c r="B1811" s="9" t="s">
        <v>6655</v>
      </c>
      <c r="C1811" s="9" t="s">
        <v>6656</v>
      </c>
      <c r="D1811" s="10">
        <v>44708.0</v>
      </c>
    </row>
    <row r="1812">
      <c r="A1812" s="9">
        <v>1221.0</v>
      </c>
      <c r="B1812" s="9" t="s">
        <v>6657</v>
      </c>
      <c r="C1812" s="9" t="s">
        <v>6658</v>
      </c>
      <c r="D1812" s="10">
        <v>44708.0</v>
      </c>
    </row>
    <row r="1813">
      <c r="A1813" s="9">
        <v>2007.0</v>
      </c>
      <c r="B1813" s="9" t="s">
        <v>6659</v>
      </c>
      <c r="C1813" s="9" t="s">
        <v>6660</v>
      </c>
      <c r="D1813" s="10">
        <v>44708.0</v>
      </c>
    </row>
    <row r="1814">
      <c r="A1814" s="9">
        <v>2391.0</v>
      </c>
      <c r="B1814" s="9" t="s">
        <v>6661</v>
      </c>
      <c r="C1814" s="9" t="s">
        <v>6662</v>
      </c>
      <c r="D1814" s="10">
        <v>44708.0</v>
      </c>
    </row>
    <row r="1815">
      <c r="A1815" s="9">
        <v>2504.0</v>
      </c>
      <c r="B1815" s="9" t="s">
        <v>6663</v>
      </c>
      <c r="C1815" s="9" t="s">
        <v>6664</v>
      </c>
      <c r="D1815" s="10">
        <v>44708.0</v>
      </c>
    </row>
    <row r="1816">
      <c r="A1816" s="9">
        <v>2759.0</v>
      </c>
      <c r="B1816" s="9" t="s">
        <v>6665</v>
      </c>
      <c r="C1816" s="9" t="s">
        <v>6666</v>
      </c>
      <c r="D1816" s="10">
        <v>44708.0</v>
      </c>
    </row>
    <row r="1817">
      <c r="A1817" s="9">
        <v>3324.0</v>
      </c>
      <c r="B1817" s="9" t="s">
        <v>6667</v>
      </c>
      <c r="C1817" s="9" t="s">
        <v>6668</v>
      </c>
      <c r="D1817" s="10">
        <v>44708.0</v>
      </c>
    </row>
    <row r="1818">
      <c r="A1818" s="9">
        <v>3664.0</v>
      </c>
      <c r="B1818" s="9" t="s">
        <v>6669</v>
      </c>
      <c r="C1818" s="9" t="s">
        <v>6670</v>
      </c>
      <c r="D1818" s="10">
        <v>44708.0</v>
      </c>
    </row>
    <row r="1819">
      <c r="A1819" s="9">
        <v>4006.0</v>
      </c>
      <c r="B1819" s="9" t="s">
        <v>6671</v>
      </c>
      <c r="C1819" s="9" t="s">
        <v>6672</v>
      </c>
      <c r="D1819" s="10">
        <v>44708.0</v>
      </c>
    </row>
    <row r="1820">
      <c r="A1820" s="9">
        <v>4322.0</v>
      </c>
      <c r="B1820" s="9" t="s">
        <v>6673</v>
      </c>
      <c r="C1820" s="9" t="s">
        <v>6674</v>
      </c>
      <c r="D1820" s="10">
        <v>44708.0</v>
      </c>
    </row>
    <row r="1821">
      <c r="A1821" s="9">
        <v>249.0</v>
      </c>
      <c r="B1821" s="9" t="s">
        <v>6675</v>
      </c>
      <c r="C1821" s="9" t="s">
        <v>6676</v>
      </c>
      <c r="D1821" s="10">
        <v>44709.0</v>
      </c>
    </row>
    <row r="1822">
      <c r="A1822" s="9">
        <v>334.0</v>
      </c>
      <c r="B1822" s="9" t="s">
        <v>6677</v>
      </c>
      <c r="C1822" s="9" t="s">
        <v>6678</v>
      </c>
      <c r="D1822" s="10">
        <v>44709.0</v>
      </c>
    </row>
    <row r="1823">
      <c r="A1823" s="9">
        <v>933.0</v>
      </c>
      <c r="B1823" s="9" t="s">
        <v>6679</v>
      </c>
      <c r="C1823" s="9" t="s">
        <v>6680</v>
      </c>
      <c r="D1823" s="10">
        <v>44709.0</v>
      </c>
    </row>
    <row r="1824">
      <c r="A1824" s="9">
        <v>957.0</v>
      </c>
      <c r="B1824" s="9" t="s">
        <v>6681</v>
      </c>
      <c r="C1824" s="9" t="s">
        <v>6682</v>
      </c>
      <c r="D1824" s="10">
        <v>44709.0</v>
      </c>
    </row>
    <row r="1825">
      <c r="A1825" s="9">
        <v>1096.0</v>
      </c>
      <c r="B1825" s="9" t="s">
        <v>6683</v>
      </c>
      <c r="C1825" s="9" t="s">
        <v>6684</v>
      </c>
      <c r="D1825" s="10">
        <v>44709.0</v>
      </c>
    </row>
    <row r="1826">
      <c r="A1826" s="9">
        <v>1231.0</v>
      </c>
      <c r="B1826" s="9" t="s">
        <v>6685</v>
      </c>
      <c r="C1826" s="9" t="s">
        <v>6686</v>
      </c>
      <c r="D1826" s="10">
        <v>44709.0</v>
      </c>
    </row>
    <row r="1827">
      <c r="A1827" s="9">
        <v>1505.0</v>
      </c>
      <c r="B1827" s="9" t="s">
        <v>6687</v>
      </c>
      <c r="C1827" s="9" t="s">
        <v>6688</v>
      </c>
      <c r="D1827" s="10">
        <v>44709.0</v>
      </c>
    </row>
    <row r="1828">
      <c r="A1828" s="9">
        <v>1730.0</v>
      </c>
      <c r="B1828" s="9" t="s">
        <v>6689</v>
      </c>
      <c r="C1828" s="9" t="s">
        <v>6690</v>
      </c>
      <c r="D1828" s="10">
        <v>44709.0</v>
      </c>
    </row>
    <row r="1829">
      <c r="A1829" s="9">
        <v>1736.0</v>
      </c>
      <c r="B1829" s="9" t="s">
        <v>6691</v>
      </c>
      <c r="C1829" s="9" t="s">
        <v>6692</v>
      </c>
      <c r="D1829" s="10">
        <v>44709.0</v>
      </c>
    </row>
    <row r="1830">
      <c r="A1830" s="9">
        <v>3264.0</v>
      </c>
      <c r="B1830" s="9" t="s">
        <v>6693</v>
      </c>
      <c r="C1830" s="9" t="s">
        <v>6694</v>
      </c>
      <c r="D1830" s="10">
        <v>44709.0</v>
      </c>
    </row>
    <row r="1831">
      <c r="A1831" s="9">
        <v>3501.0</v>
      </c>
      <c r="B1831" s="9" t="s">
        <v>6695</v>
      </c>
      <c r="C1831" s="9" t="s">
        <v>6696</v>
      </c>
      <c r="D1831" s="10">
        <v>44709.0</v>
      </c>
    </row>
    <row r="1832">
      <c r="A1832" s="9">
        <v>3949.0</v>
      </c>
      <c r="B1832" s="9" t="s">
        <v>6697</v>
      </c>
      <c r="C1832" s="9" t="s">
        <v>6698</v>
      </c>
      <c r="D1832" s="10">
        <v>44709.0</v>
      </c>
    </row>
    <row r="1833">
      <c r="A1833" s="9">
        <v>4473.0</v>
      </c>
      <c r="B1833" s="9" t="s">
        <v>6699</v>
      </c>
      <c r="C1833" s="9" t="s">
        <v>6700</v>
      </c>
      <c r="D1833" s="10">
        <v>44709.0</v>
      </c>
    </row>
    <row r="1834">
      <c r="A1834" s="9">
        <v>4554.0</v>
      </c>
      <c r="B1834" s="9" t="s">
        <v>6701</v>
      </c>
      <c r="C1834" s="9" t="s">
        <v>6702</v>
      </c>
      <c r="D1834" s="10">
        <v>44709.0</v>
      </c>
    </row>
    <row r="1835">
      <c r="A1835" s="9">
        <v>434.0</v>
      </c>
      <c r="B1835" s="9" t="s">
        <v>6703</v>
      </c>
      <c r="C1835" s="9" t="s">
        <v>6704</v>
      </c>
      <c r="D1835" s="10">
        <v>44710.0</v>
      </c>
    </row>
    <row r="1836">
      <c r="A1836" s="9">
        <v>688.0</v>
      </c>
      <c r="B1836" s="9" t="s">
        <v>6705</v>
      </c>
      <c r="C1836" s="9" t="s">
        <v>6706</v>
      </c>
      <c r="D1836" s="10">
        <v>44710.0</v>
      </c>
    </row>
    <row r="1837">
      <c r="A1837" s="9">
        <v>1179.0</v>
      </c>
      <c r="B1837" s="9" t="s">
        <v>6707</v>
      </c>
      <c r="C1837" s="9" t="s">
        <v>6708</v>
      </c>
      <c r="D1837" s="10">
        <v>44710.0</v>
      </c>
    </row>
    <row r="1838">
      <c r="A1838" s="9">
        <v>1433.0</v>
      </c>
      <c r="B1838" s="9" t="s">
        <v>6709</v>
      </c>
      <c r="C1838" s="9" t="s">
        <v>6710</v>
      </c>
      <c r="D1838" s="10">
        <v>44710.0</v>
      </c>
    </row>
    <row r="1839">
      <c r="A1839" s="9">
        <v>1887.0</v>
      </c>
      <c r="B1839" s="9" t="s">
        <v>6711</v>
      </c>
      <c r="C1839" s="9" t="s">
        <v>6712</v>
      </c>
      <c r="D1839" s="10">
        <v>44710.0</v>
      </c>
    </row>
    <row r="1840">
      <c r="A1840" s="9">
        <v>1966.0</v>
      </c>
      <c r="B1840" s="9" t="s">
        <v>6713</v>
      </c>
      <c r="C1840" s="9" t="s">
        <v>6714</v>
      </c>
      <c r="D1840" s="10">
        <v>44710.0</v>
      </c>
    </row>
    <row r="1841">
      <c r="A1841" s="9">
        <v>2248.0</v>
      </c>
      <c r="B1841" s="9" t="s">
        <v>6715</v>
      </c>
      <c r="C1841" s="9" t="s">
        <v>6716</v>
      </c>
      <c r="D1841" s="10">
        <v>44710.0</v>
      </c>
    </row>
    <row r="1842">
      <c r="A1842" s="9">
        <v>2297.0</v>
      </c>
      <c r="B1842" s="9" t="s">
        <v>6717</v>
      </c>
      <c r="C1842" s="9" t="s">
        <v>6718</v>
      </c>
      <c r="D1842" s="10">
        <v>44710.0</v>
      </c>
    </row>
    <row r="1843">
      <c r="A1843" s="9">
        <v>2948.0</v>
      </c>
      <c r="B1843" s="9" t="s">
        <v>6719</v>
      </c>
      <c r="C1843" s="9" t="s">
        <v>6720</v>
      </c>
      <c r="D1843" s="10">
        <v>44710.0</v>
      </c>
    </row>
    <row r="1844">
      <c r="A1844" s="9">
        <v>3249.0</v>
      </c>
      <c r="B1844" s="9" t="s">
        <v>6721</v>
      </c>
      <c r="C1844" s="9" t="s">
        <v>6722</v>
      </c>
      <c r="D1844" s="10">
        <v>44710.0</v>
      </c>
    </row>
    <row r="1845">
      <c r="A1845" s="9">
        <v>3460.0</v>
      </c>
      <c r="B1845" s="9" t="s">
        <v>6723</v>
      </c>
      <c r="C1845" s="9" t="s">
        <v>6724</v>
      </c>
      <c r="D1845" s="10">
        <v>44710.0</v>
      </c>
    </row>
    <row r="1846">
      <c r="A1846" s="9">
        <v>3874.0</v>
      </c>
      <c r="B1846" s="9" t="s">
        <v>6725</v>
      </c>
      <c r="C1846" s="9" t="s">
        <v>6726</v>
      </c>
      <c r="D1846" s="10">
        <v>44710.0</v>
      </c>
    </row>
    <row r="1847">
      <c r="A1847" s="9">
        <v>4607.0</v>
      </c>
      <c r="B1847" s="9" t="s">
        <v>6727</v>
      </c>
      <c r="C1847" s="9" t="s">
        <v>6728</v>
      </c>
      <c r="D1847" s="10">
        <v>44710.0</v>
      </c>
    </row>
    <row r="1848">
      <c r="A1848" s="9">
        <v>4620.0</v>
      </c>
      <c r="B1848" s="9" t="s">
        <v>6729</v>
      </c>
      <c r="C1848" s="9" t="s">
        <v>6730</v>
      </c>
      <c r="D1848" s="10">
        <v>44710.0</v>
      </c>
    </row>
    <row r="1849">
      <c r="A1849" s="9">
        <v>4964.0</v>
      </c>
      <c r="B1849" s="9" t="s">
        <v>6731</v>
      </c>
      <c r="C1849" s="9" t="s">
        <v>6732</v>
      </c>
      <c r="D1849" s="10">
        <v>44710.0</v>
      </c>
    </row>
    <row r="1850">
      <c r="A1850" s="9">
        <v>176.0</v>
      </c>
      <c r="B1850" s="9" t="s">
        <v>6733</v>
      </c>
      <c r="C1850" s="9" t="s">
        <v>6734</v>
      </c>
      <c r="D1850" s="10">
        <v>44711.0</v>
      </c>
    </row>
    <row r="1851">
      <c r="A1851" s="9">
        <v>248.0</v>
      </c>
      <c r="B1851" s="9" t="s">
        <v>6735</v>
      </c>
      <c r="C1851" s="9" t="s">
        <v>6736</v>
      </c>
      <c r="D1851" s="10">
        <v>44711.0</v>
      </c>
    </row>
    <row r="1852">
      <c r="A1852" s="9">
        <v>324.0</v>
      </c>
      <c r="B1852" s="9" t="s">
        <v>6737</v>
      </c>
      <c r="C1852" s="9" t="s">
        <v>6738</v>
      </c>
      <c r="D1852" s="10">
        <v>44711.0</v>
      </c>
    </row>
    <row r="1853">
      <c r="A1853" s="9">
        <v>717.0</v>
      </c>
      <c r="B1853" s="9" t="s">
        <v>6739</v>
      </c>
      <c r="C1853" s="9" t="s">
        <v>6740</v>
      </c>
      <c r="D1853" s="10">
        <v>44711.0</v>
      </c>
    </row>
    <row r="1854">
      <c r="A1854" s="9">
        <v>1620.0</v>
      </c>
      <c r="B1854" s="9" t="s">
        <v>6741</v>
      </c>
      <c r="C1854" s="9" t="s">
        <v>6742</v>
      </c>
      <c r="D1854" s="10">
        <v>44711.0</v>
      </c>
    </row>
    <row r="1855">
      <c r="A1855" s="9">
        <v>2371.0</v>
      </c>
      <c r="B1855" s="9" t="s">
        <v>6743</v>
      </c>
      <c r="C1855" s="9" t="s">
        <v>6744</v>
      </c>
      <c r="D1855" s="10">
        <v>44711.0</v>
      </c>
    </row>
    <row r="1856">
      <c r="A1856" s="9">
        <v>2512.0</v>
      </c>
      <c r="B1856" s="9" t="s">
        <v>6745</v>
      </c>
      <c r="C1856" s="9" t="s">
        <v>6746</v>
      </c>
      <c r="D1856" s="10">
        <v>44711.0</v>
      </c>
    </row>
    <row r="1857">
      <c r="A1857" s="9">
        <v>2604.0</v>
      </c>
      <c r="B1857" s="9" t="s">
        <v>6747</v>
      </c>
      <c r="C1857" s="9" t="s">
        <v>6748</v>
      </c>
      <c r="D1857" s="10">
        <v>44711.0</v>
      </c>
    </row>
    <row r="1858">
      <c r="A1858" s="9">
        <v>2792.0</v>
      </c>
      <c r="B1858" s="9" t="s">
        <v>6749</v>
      </c>
      <c r="C1858" s="9" t="s">
        <v>6750</v>
      </c>
      <c r="D1858" s="10">
        <v>44711.0</v>
      </c>
    </row>
    <row r="1859">
      <c r="A1859" s="9">
        <v>3067.0</v>
      </c>
      <c r="B1859" s="9" t="s">
        <v>6751</v>
      </c>
      <c r="C1859" s="9" t="s">
        <v>6752</v>
      </c>
      <c r="D1859" s="10">
        <v>44711.0</v>
      </c>
    </row>
    <row r="1860">
      <c r="A1860" s="9">
        <v>3451.0</v>
      </c>
      <c r="B1860" s="9" t="s">
        <v>6753</v>
      </c>
      <c r="C1860" s="9" t="s">
        <v>6754</v>
      </c>
      <c r="D1860" s="10">
        <v>44711.0</v>
      </c>
    </row>
    <row r="1861">
      <c r="A1861" s="9">
        <v>3493.0</v>
      </c>
      <c r="B1861" s="9" t="s">
        <v>6755</v>
      </c>
      <c r="C1861" s="9" t="s">
        <v>6756</v>
      </c>
      <c r="D1861" s="10">
        <v>44711.0</v>
      </c>
    </row>
    <row r="1862">
      <c r="A1862" s="9">
        <v>3623.0</v>
      </c>
      <c r="B1862" s="9" t="s">
        <v>6757</v>
      </c>
      <c r="C1862" s="9" t="s">
        <v>6758</v>
      </c>
      <c r="D1862" s="10">
        <v>44711.0</v>
      </c>
    </row>
    <row r="1863">
      <c r="A1863" s="9">
        <v>759.0</v>
      </c>
      <c r="B1863" s="9" t="s">
        <v>6759</v>
      </c>
      <c r="C1863" s="9" t="s">
        <v>6760</v>
      </c>
      <c r="D1863" s="10">
        <v>44712.0</v>
      </c>
    </row>
    <row r="1864">
      <c r="A1864" s="9">
        <v>1521.0</v>
      </c>
      <c r="B1864" s="9" t="s">
        <v>6761</v>
      </c>
      <c r="C1864" s="9" t="s">
        <v>6762</v>
      </c>
      <c r="D1864" s="10">
        <v>44712.0</v>
      </c>
    </row>
    <row r="1865">
      <c r="A1865" s="9">
        <v>1843.0</v>
      </c>
      <c r="B1865" s="9" t="s">
        <v>6763</v>
      </c>
      <c r="C1865" s="9" t="s">
        <v>6764</v>
      </c>
      <c r="D1865" s="10">
        <v>44712.0</v>
      </c>
    </row>
    <row r="1866">
      <c r="A1866" s="9">
        <v>1873.0</v>
      </c>
      <c r="B1866" s="9" t="s">
        <v>6765</v>
      </c>
      <c r="C1866" s="9" t="s">
        <v>6766</v>
      </c>
      <c r="D1866" s="10">
        <v>44712.0</v>
      </c>
    </row>
    <row r="1867">
      <c r="A1867" s="9">
        <v>2218.0</v>
      </c>
      <c r="B1867" s="9" t="s">
        <v>6767</v>
      </c>
      <c r="C1867" s="9" t="s">
        <v>6768</v>
      </c>
      <c r="D1867" s="10">
        <v>44712.0</v>
      </c>
    </row>
    <row r="1868">
      <c r="A1868" s="9">
        <v>2267.0</v>
      </c>
      <c r="B1868" s="9" t="s">
        <v>6769</v>
      </c>
      <c r="C1868" s="9" t="s">
        <v>6770</v>
      </c>
      <c r="D1868" s="10">
        <v>44712.0</v>
      </c>
    </row>
    <row r="1869">
      <c r="A1869" s="9">
        <v>2584.0</v>
      </c>
      <c r="B1869" s="9" t="s">
        <v>6771</v>
      </c>
      <c r="C1869" s="9" t="s">
        <v>6772</v>
      </c>
      <c r="D1869" s="10">
        <v>44712.0</v>
      </c>
    </row>
    <row r="1870">
      <c r="A1870" s="9">
        <v>3315.0</v>
      </c>
      <c r="B1870" s="9" t="s">
        <v>6773</v>
      </c>
      <c r="C1870" s="9" t="s">
        <v>6774</v>
      </c>
      <c r="D1870" s="10">
        <v>44712.0</v>
      </c>
    </row>
    <row r="1871">
      <c r="A1871" s="9">
        <v>3740.0</v>
      </c>
      <c r="B1871" s="9" t="s">
        <v>6775</v>
      </c>
      <c r="C1871" s="9" t="s">
        <v>6776</v>
      </c>
      <c r="D1871" s="10">
        <v>44712.0</v>
      </c>
    </row>
    <row r="1872">
      <c r="A1872" s="9">
        <v>4161.0</v>
      </c>
      <c r="B1872" s="9" t="s">
        <v>6777</v>
      </c>
      <c r="C1872" s="9" t="s">
        <v>6778</v>
      </c>
      <c r="D1872" s="10">
        <v>44712.0</v>
      </c>
    </row>
    <row r="1873">
      <c r="A1873" s="9">
        <v>1124.0</v>
      </c>
      <c r="B1873" s="9" t="s">
        <v>6779</v>
      </c>
      <c r="C1873" s="9" t="s">
        <v>6780</v>
      </c>
      <c r="D1873" s="10">
        <v>44713.0</v>
      </c>
    </row>
    <row r="1874">
      <c r="A1874" s="9">
        <v>1238.0</v>
      </c>
      <c r="B1874" s="9" t="s">
        <v>6781</v>
      </c>
      <c r="C1874" s="9" t="s">
        <v>6782</v>
      </c>
      <c r="D1874" s="10">
        <v>44713.0</v>
      </c>
    </row>
    <row r="1875">
      <c r="A1875" s="9">
        <v>1799.0</v>
      </c>
      <c r="B1875" s="9" t="s">
        <v>6783</v>
      </c>
      <c r="C1875" s="9" t="s">
        <v>6784</v>
      </c>
      <c r="D1875" s="10">
        <v>44713.0</v>
      </c>
    </row>
    <row r="1876">
      <c r="A1876" s="9">
        <v>2223.0</v>
      </c>
      <c r="B1876" s="9" t="s">
        <v>6785</v>
      </c>
      <c r="C1876" s="9" t="s">
        <v>6786</v>
      </c>
      <c r="D1876" s="10">
        <v>44713.0</v>
      </c>
    </row>
    <row r="1877">
      <c r="A1877" s="9">
        <v>2343.0</v>
      </c>
      <c r="B1877" s="9" t="s">
        <v>6787</v>
      </c>
      <c r="C1877" s="9" t="s">
        <v>6788</v>
      </c>
      <c r="D1877" s="10">
        <v>44713.0</v>
      </c>
    </row>
    <row r="1878">
      <c r="A1878" s="9">
        <v>2398.0</v>
      </c>
      <c r="B1878" s="9" t="s">
        <v>6789</v>
      </c>
      <c r="C1878" s="9" t="s">
        <v>6790</v>
      </c>
      <c r="D1878" s="10">
        <v>44713.0</v>
      </c>
    </row>
    <row r="1879">
      <c r="A1879" s="9">
        <v>2556.0</v>
      </c>
      <c r="B1879" s="9" t="s">
        <v>6791</v>
      </c>
      <c r="C1879" s="9" t="s">
        <v>6792</v>
      </c>
      <c r="D1879" s="10">
        <v>44713.0</v>
      </c>
    </row>
    <row r="1880">
      <c r="A1880" s="9">
        <v>2672.0</v>
      </c>
      <c r="B1880" s="9" t="s">
        <v>6793</v>
      </c>
      <c r="C1880" s="9" t="s">
        <v>6794</v>
      </c>
      <c r="D1880" s="10">
        <v>44713.0</v>
      </c>
    </row>
    <row r="1881">
      <c r="A1881" s="9">
        <v>2921.0</v>
      </c>
      <c r="B1881" s="9" t="s">
        <v>6795</v>
      </c>
      <c r="C1881" s="9" t="s">
        <v>6796</v>
      </c>
      <c r="D1881" s="10">
        <v>44713.0</v>
      </c>
    </row>
    <row r="1882">
      <c r="A1882" s="9">
        <v>3225.0</v>
      </c>
      <c r="B1882" s="9" t="s">
        <v>6797</v>
      </c>
      <c r="C1882" s="9" t="s">
        <v>6798</v>
      </c>
      <c r="D1882" s="10">
        <v>44713.0</v>
      </c>
    </row>
    <row r="1883">
      <c r="A1883" s="9">
        <v>4033.0</v>
      </c>
      <c r="B1883" s="9" t="s">
        <v>6799</v>
      </c>
      <c r="C1883" s="9" t="s">
        <v>6800</v>
      </c>
      <c r="D1883" s="10">
        <v>44713.0</v>
      </c>
    </row>
    <row r="1884">
      <c r="A1884" s="9">
        <v>4079.0</v>
      </c>
      <c r="B1884" s="9" t="s">
        <v>6801</v>
      </c>
      <c r="C1884" s="9" t="s">
        <v>6802</v>
      </c>
      <c r="D1884" s="10">
        <v>44713.0</v>
      </c>
    </row>
    <row r="1885">
      <c r="A1885" s="9">
        <v>4841.0</v>
      </c>
      <c r="B1885" s="9" t="s">
        <v>6803</v>
      </c>
      <c r="C1885" s="9" t="s">
        <v>6804</v>
      </c>
      <c r="D1885" s="10">
        <v>44713.0</v>
      </c>
    </row>
    <row r="1886">
      <c r="A1886" s="9">
        <v>78.0</v>
      </c>
      <c r="B1886" s="9" t="s">
        <v>6805</v>
      </c>
      <c r="C1886" s="9" t="s">
        <v>6806</v>
      </c>
      <c r="D1886" s="10">
        <v>44714.0</v>
      </c>
    </row>
    <row r="1887">
      <c r="A1887" s="9">
        <v>243.0</v>
      </c>
      <c r="B1887" s="9" t="s">
        <v>6807</v>
      </c>
      <c r="C1887" s="9" t="s">
        <v>6808</v>
      </c>
      <c r="D1887" s="10">
        <v>44714.0</v>
      </c>
    </row>
    <row r="1888">
      <c r="A1888" s="9">
        <v>536.0</v>
      </c>
      <c r="B1888" s="9" t="s">
        <v>6809</v>
      </c>
      <c r="C1888" s="9" t="s">
        <v>6810</v>
      </c>
      <c r="D1888" s="10">
        <v>44714.0</v>
      </c>
    </row>
    <row r="1889">
      <c r="A1889" s="9">
        <v>916.0</v>
      </c>
      <c r="B1889" s="9" t="s">
        <v>6811</v>
      </c>
      <c r="C1889" s="9" t="s">
        <v>6812</v>
      </c>
      <c r="D1889" s="10">
        <v>44714.0</v>
      </c>
    </row>
    <row r="1890">
      <c r="A1890" s="9">
        <v>1062.0</v>
      </c>
      <c r="B1890" s="9" t="s">
        <v>6813</v>
      </c>
      <c r="C1890" s="9" t="s">
        <v>6814</v>
      </c>
      <c r="D1890" s="10">
        <v>44714.0</v>
      </c>
    </row>
    <row r="1891">
      <c r="A1891" s="9">
        <v>1449.0</v>
      </c>
      <c r="B1891" s="9" t="s">
        <v>6815</v>
      </c>
      <c r="C1891" s="9" t="s">
        <v>6816</v>
      </c>
      <c r="D1891" s="10">
        <v>44714.0</v>
      </c>
    </row>
    <row r="1892">
      <c r="A1892" s="9">
        <v>1595.0</v>
      </c>
      <c r="B1892" s="9" t="s">
        <v>6817</v>
      </c>
      <c r="C1892" s="9" t="s">
        <v>6818</v>
      </c>
      <c r="D1892" s="10">
        <v>44714.0</v>
      </c>
    </row>
    <row r="1893">
      <c r="A1893" s="9">
        <v>1667.0</v>
      </c>
      <c r="B1893" s="9" t="s">
        <v>6819</v>
      </c>
      <c r="C1893" s="9" t="s">
        <v>6820</v>
      </c>
      <c r="D1893" s="10">
        <v>44714.0</v>
      </c>
    </row>
    <row r="1894">
      <c r="A1894" s="9">
        <v>1772.0</v>
      </c>
      <c r="B1894" s="9" t="s">
        <v>6821</v>
      </c>
      <c r="C1894" s="9" t="s">
        <v>6822</v>
      </c>
      <c r="D1894" s="10">
        <v>44714.0</v>
      </c>
    </row>
    <row r="1895">
      <c r="A1895" s="9">
        <v>2617.0</v>
      </c>
      <c r="B1895" s="9" t="s">
        <v>6823</v>
      </c>
      <c r="C1895" s="9" t="s">
        <v>6824</v>
      </c>
      <c r="D1895" s="10">
        <v>44714.0</v>
      </c>
    </row>
    <row r="1896">
      <c r="A1896" s="9">
        <v>3066.0</v>
      </c>
      <c r="B1896" s="9" t="s">
        <v>6825</v>
      </c>
      <c r="C1896" s="9" t="s">
        <v>6826</v>
      </c>
      <c r="D1896" s="10">
        <v>44714.0</v>
      </c>
    </row>
    <row r="1897">
      <c r="A1897" s="9">
        <v>3135.0</v>
      </c>
      <c r="B1897" s="9" t="s">
        <v>6827</v>
      </c>
      <c r="C1897" s="9" t="s">
        <v>6828</v>
      </c>
      <c r="D1897" s="10">
        <v>44714.0</v>
      </c>
    </row>
    <row r="1898">
      <c r="A1898" s="9">
        <v>4162.0</v>
      </c>
      <c r="B1898" s="9" t="s">
        <v>6829</v>
      </c>
      <c r="C1898" s="9" t="s">
        <v>6830</v>
      </c>
      <c r="D1898" s="10">
        <v>44714.0</v>
      </c>
    </row>
    <row r="1899">
      <c r="A1899" s="9">
        <v>4503.0</v>
      </c>
      <c r="B1899" s="9" t="s">
        <v>6831</v>
      </c>
      <c r="C1899" s="9" t="s">
        <v>6832</v>
      </c>
      <c r="D1899" s="10">
        <v>44714.0</v>
      </c>
    </row>
    <row r="1900">
      <c r="A1900" s="9">
        <v>4627.0</v>
      </c>
      <c r="B1900" s="9" t="s">
        <v>6833</v>
      </c>
      <c r="C1900" s="9" t="s">
        <v>6834</v>
      </c>
      <c r="D1900" s="10">
        <v>44714.0</v>
      </c>
    </row>
    <row r="1901">
      <c r="A1901" s="9">
        <v>4702.0</v>
      </c>
      <c r="B1901" s="9" t="s">
        <v>6835</v>
      </c>
      <c r="C1901" s="9" t="s">
        <v>6836</v>
      </c>
      <c r="D1901" s="10">
        <v>44714.0</v>
      </c>
    </row>
    <row r="1902">
      <c r="A1902" s="9">
        <v>377.0</v>
      </c>
      <c r="B1902" s="9" t="s">
        <v>6837</v>
      </c>
      <c r="C1902" s="9" t="s">
        <v>6838</v>
      </c>
      <c r="D1902" s="10">
        <v>44715.0</v>
      </c>
    </row>
    <row r="1903">
      <c r="A1903" s="9">
        <v>1443.0</v>
      </c>
      <c r="B1903" s="9" t="s">
        <v>6839</v>
      </c>
      <c r="C1903" s="9" t="s">
        <v>6840</v>
      </c>
      <c r="D1903" s="10">
        <v>44715.0</v>
      </c>
    </row>
    <row r="1904">
      <c r="A1904" s="9">
        <v>1673.0</v>
      </c>
      <c r="B1904" s="9" t="s">
        <v>6841</v>
      </c>
      <c r="C1904" s="9" t="s">
        <v>6842</v>
      </c>
      <c r="D1904" s="10">
        <v>44715.0</v>
      </c>
    </row>
    <row r="1905">
      <c r="A1905" s="9">
        <v>2087.0</v>
      </c>
      <c r="B1905" s="9" t="s">
        <v>6843</v>
      </c>
      <c r="C1905" s="9" t="s">
        <v>6844</v>
      </c>
      <c r="D1905" s="10">
        <v>44715.0</v>
      </c>
    </row>
    <row r="1906">
      <c r="A1906" s="9">
        <v>2121.0</v>
      </c>
      <c r="B1906" s="9" t="s">
        <v>6845</v>
      </c>
      <c r="C1906" s="9" t="s">
        <v>6846</v>
      </c>
      <c r="D1906" s="10">
        <v>44715.0</v>
      </c>
    </row>
    <row r="1907">
      <c r="A1907" s="9">
        <v>3205.0</v>
      </c>
      <c r="B1907" s="9" t="s">
        <v>6847</v>
      </c>
      <c r="C1907" s="9" t="s">
        <v>6848</v>
      </c>
      <c r="D1907" s="10">
        <v>44715.0</v>
      </c>
    </row>
    <row r="1908">
      <c r="A1908" s="9">
        <v>3319.0</v>
      </c>
      <c r="B1908" s="9" t="s">
        <v>6849</v>
      </c>
      <c r="C1908" s="9" t="s">
        <v>6850</v>
      </c>
      <c r="D1908" s="10">
        <v>44715.0</v>
      </c>
    </row>
    <row r="1909">
      <c r="A1909" s="9">
        <v>4166.0</v>
      </c>
      <c r="B1909" s="9" t="s">
        <v>6851</v>
      </c>
      <c r="C1909" s="9" t="s">
        <v>6852</v>
      </c>
      <c r="D1909" s="10">
        <v>44715.0</v>
      </c>
    </row>
    <row r="1910">
      <c r="A1910" s="9">
        <v>4329.0</v>
      </c>
      <c r="B1910" s="9" t="s">
        <v>6853</v>
      </c>
      <c r="C1910" s="9" t="s">
        <v>6854</v>
      </c>
      <c r="D1910" s="10">
        <v>44715.0</v>
      </c>
    </row>
    <row r="1911">
      <c r="A1911" s="9">
        <v>4804.0</v>
      </c>
      <c r="B1911" s="9" t="s">
        <v>6855</v>
      </c>
      <c r="C1911" s="9" t="s">
        <v>6856</v>
      </c>
      <c r="D1911" s="10">
        <v>44715.0</v>
      </c>
    </row>
    <row r="1912">
      <c r="A1912" s="9">
        <v>4854.0</v>
      </c>
      <c r="B1912" s="9" t="s">
        <v>6857</v>
      </c>
      <c r="C1912" s="9" t="s">
        <v>6858</v>
      </c>
      <c r="D1912" s="10">
        <v>44715.0</v>
      </c>
    </row>
    <row r="1913">
      <c r="A1913" s="9">
        <v>4866.0</v>
      </c>
      <c r="B1913" s="9" t="s">
        <v>6859</v>
      </c>
      <c r="C1913" s="9" t="s">
        <v>6860</v>
      </c>
      <c r="D1913" s="10">
        <v>44715.0</v>
      </c>
    </row>
    <row r="1914">
      <c r="A1914" s="9">
        <v>537.0</v>
      </c>
      <c r="B1914" s="9" t="s">
        <v>6861</v>
      </c>
      <c r="C1914" s="9" t="s">
        <v>6862</v>
      </c>
      <c r="D1914" s="10">
        <v>44716.0</v>
      </c>
    </row>
    <row r="1915">
      <c r="A1915" s="9">
        <v>642.0</v>
      </c>
      <c r="B1915" s="9" t="s">
        <v>6863</v>
      </c>
      <c r="C1915" s="9" t="s">
        <v>6864</v>
      </c>
      <c r="D1915" s="10">
        <v>44716.0</v>
      </c>
    </row>
    <row r="1916">
      <c r="A1916" s="9">
        <v>915.0</v>
      </c>
      <c r="B1916" s="9" t="s">
        <v>6865</v>
      </c>
      <c r="C1916" s="9" t="s">
        <v>6866</v>
      </c>
      <c r="D1916" s="10">
        <v>44716.0</v>
      </c>
    </row>
    <row r="1917">
      <c r="A1917" s="9">
        <v>1313.0</v>
      </c>
      <c r="B1917" s="9" t="s">
        <v>6867</v>
      </c>
      <c r="C1917" s="9" t="s">
        <v>6868</v>
      </c>
      <c r="D1917" s="10">
        <v>44716.0</v>
      </c>
    </row>
    <row r="1918">
      <c r="A1918" s="9">
        <v>1901.0</v>
      </c>
      <c r="B1918" s="9" t="s">
        <v>6869</v>
      </c>
      <c r="C1918" s="9" t="s">
        <v>6870</v>
      </c>
      <c r="D1918" s="10">
        <v>44716.0</v>
      </c>
    </row>
    <row r="1919">
      <c r="A1919" s="9">
        <v>2408.0</v>
      </c>
      <c r="B1919" s="9" t="s">
        <v>6871</v>
      </c>
      <c r="C1919" s="9" t="s">
        <v>6872</v>
      </c>
      <c r="D1919" s="10">
        <v>44716.0</v>
      </c>
    </row>
    <row r="1920">
      <c r="A1920" s="9">
        <v>2451.0</v>
      </c>
      <c r="B1920" s="9" t="s">
        <v>6873</v>
      </c>
      <c r="C1920" s="9" t="s">
        <v>6874</v>
      </c>
      <c r="D1920" s="10">
        <v>44716.0</v>
      </c>
    </row>
    <row r="1921">
      <c r="A1921" s="9">
        <v>3325.0</v>
      </c>
      <c r="B1921" s="9" t="s">
        <v>6875</v>
      </c>
      <c r="C1921" s="9" t="s">
        <v>6876</v>
      </c>
      <c r="D1921" s="10">
        <v>44716.0</v>
      </c>
    </row>
    <row r="1922">
      <c r="A1922" s="9">
        <v>3566.0</v>
      </c>
      <c r="B1922" s="9" t="s">
        <v>6877</v>
      </c>
      <c r="C1922" s="9" t="s">
        <v>6878</v>
      </c>
      <c r="D1922" s="10">
        <v>44716.0</v>
      </c>
    </row>
    <row r="1923">
      <c r="A1923" s="9">
        <v>3584.0</v>
      </c>
      <c r="B1923" s="9" t="s">
        <v>6879</v>
      </c>
      <c r="C1923" s="9" t="s">
        <v>6880</v>
      </c>
      <c r="D1923" s="10">
        <v>44716.0</v>
      </c>
    </row>
    <row r="1924">
      <c r="A1924" s="9">
        <v>3927.0</v>
      </c>
      <c r="B1924" s="9" t="s">
        <v>6881</v>
      </c>
      <c r="C1924" s="9" t="s">
        <v>6882</v>
      </c>
      <c r="D1924" s="10">
        <v>44716.0</v>
      </c>
    </row>
    <row r="1925">
      <c r="A1925" s="9">
        <v>4466.0</v>
      </c>
      <c r="B1925" s="9" t="s">
        <v>6883</v>
      </c>
      <c r="C1925" s="9" t="s">
        <v>6884</v>
      </c>
      <c r="D1925" s="10">
        <v>44716.0</v>
      </c>
    </row>
    <row r="1926">
      <c r="A1926" s="9">
        <v>4532.0</v>
      </c>
      <c r="B1926" s="9" t="s">
        <v>6885</v>
      </c>
      <c r="C1926" s="9" t="s">
        <v>6886</v>
      </c>
      <c r="D1926" s="10">
        <v>44716.0</v>
      </c>
    </row>
    <row r="1927">
      <c r="A1927" s="9">
        <v>104.0</v>
      </c>
      <c r="B1927" s="9" t="s">
        <v>6887</v>
      </c>
      <c r="C1927" s="9" t="s">
        <v>6888</v>
      </c>
      <c r="D1927" s="10">
        <v>44717.0</v>
      </c>
    </row>
    <row r="1928">
      <c r="A1928" s="9">
        <v>368.0</v>
      </c>
      <c r="B1928" s="9" t="s">
        <v>6889</v>
      </c>
      <c r="C1928" s="9" t="s">
        <v>6890</v>
      </c>
      <c r="D1928" s="10">
        <v>44717.0</v>
      </c>
    </row>
    <row r="1929">
      <c r="A1929" s="9">
        <v>553.0</v>
      </c>
      <c r="B1929" s="9" t="s">
        <v>6891</v>
      </c>
      <c r="C1929" s="9" t="s">
        <v>6892</v>
      </c>
      <c r="D1929" s="10">
        <v>44717.0</v>
      </c>
    </row>
    <row r="1930">
      <c r="A1930" s="9">
        <v>597.0</v>
      </c>
      <c r="B1930" s="9" t="s">
        <v>6893</v>
      </c>
      <c r="C1930" s="9" t="s">
        <v>6894</v>
      </c>
      <c r="D1930" s="10">
        <v>44717.0</v>
      </c>
    </row>
    <row r="1931">
      <c r="A1931" s="9">
        <v>806.0</v>
      </c>
      <c r="B1931" s="9" t="s">
        <v>6895</v>
      </c>
      <c r="C1931" s="9" t="s">
        <v>6896</v>
      </c>
      <c r="D1931" s="10">
        <v>44717.0</v>
      </c>
    </row>
    <row r="1932">
      <c r="A1932" s="9">
        <v>1025.0</v>
      </c>
      <c r="B1932" s="9" t="s">
        <v>6897</v>
      </c>
      <c r="C1932" s="9" t="s">
        <v>6898</v>
      </c>
      <c r="D1932" s="10">
        <v>44717.0</v>
      </c>
    </row>
    <row r="1933">
      <c r="A1933" s="9">
        <v>1260.0</v>
      </c>
      <c r="B1933" s="9" t="s">
        <v>6899</v>
      </c>
      <c r="C1933" s="9" t="s">
        <v>6900</v>
      </c>
      <c r="D1933" s="10">
        <v>44717.0</v>
      </c>
    </row>
    <row r="1934">
      <c r="A1934" s="9">
        <v>2190.0</v>
      </c>
      <c r="B1934" s="9" t="s">
        <v>6901</v>
      </c>
      <c r="C1934" s="9" t="s">
        <v>6902</v>
      </c>
      <c r="D1934" s="10">
        <v>44717.0</v>
      </c>
    </row>
    <row r="1935">
      <c r="A1935" s="9">
        <v>2261.0</v>
      </c>
      <c r="B1935" s="9" t="s">
        <v>6903</v>
      </c>
      <c r="C1935" s="9" t="s">
        <v>6904</v>
      </c>
      <c r="D1935" s="10">
        <v>44717.0</v>
      </c>
    </row>
    <row r="1936">
      <c r="A1936" s="9">
        <v>2463.0</v>
      </c>
      <c r="B1936" s="9" t="s">
        <v>6905</v>
      </c>
      <c r="C1936" s="9" t="s">
        <v>6906</v>
      </c>
      <c r="D1936" s="10">
        <v>44717.0</v>
      </c>
    </row>
    <row r="1937">
      <c r="A1937" s="9">
        <v>2902.0</v>
      </c>
      <c r="B1937" s="9" t="s">
        <v>6907</v>
      </c>
      <c r="C1937" s="9" t="s">
        <v>6908</v>
      </c>
      <c r="D1937" s="10">
        <v>44717.0</v>
      </c>
    </row>
    <row r="1938">
      <c r="A1938" s="9">
        <v>2989.0</v>
      </c>
      <c r="B1938" s="9" t="s">
        <v>6909</v>
      </c>
      <c r="C1938" s="9" t="s">
        <v>6910</v>
      </c>
      <c r="D1938" s="10">
        <v>44717.0</v>
      </c>
    </row>
    <row r="1939">
      <c r="A1939" s="9">
        <v>3754.0</v>
      </c>
      <c r="B1939" s="9" t="s">
        <v>6911</v>
      </c>
      <c r="C1939" s="9" t="s">
        <v>6912</v>
      </c>
      <c r="D1939" s="10">
        <v>44717.0</v>
      </c>
    </row>
    <row r="1940">
      <c r="A1940" s="9">
        <v>4212.0</v>
      </c>
      <c r="B1940" s="9" t="s">
        <v>6913</v>
      </c>
      <c r="C1940" s="9" t="s">
        <v>6914</v>
      </c>
      <c r="D1940" s="10">
        <v>44717.0</v>
      </c>
    </row>
    <row r="1941">
      <c r="A1941" s="9">
        <v>4927.0</v>
      </c>
      <c r="B1941" s="9" t="s">
        <v>6915</v>
      </c>
      <c r="C1941" s="9" t="s">
        <v>6916</v>
      </c>
      <c r="D1941" s="10">
        <v>44717.0</v>
      </c>
    </row>
    <row r="1942">
      <c r="A1942" s="9">
        <v>153.0</v>
      </c>
      <c r="B1942" s="9" t="s">
        <v>6917</v>
      </c>
      <c r="C1942" s="9" t="s">
        <v>6918</v>
      </c>
      <c r="D1942" s="10">
        <v>44718.0</v>
      </c>
    </row>
    <row r="1943">
      <c r="A1943" s="9">
        <v>175.0</v>
      </c>
      <c r="B1943" s="9" t="s">
        <v>6919</v>
      </c>
      <c r="C1943" s="9" t="s">
        <v>6920</v>
      </c>
      <c r="D1943" s="10">
        <v>44718.0</v>
      </c>
    </row>
    <row r="1944">
      <c r="A1944" s="9">
        <v>733.0</v>
      </c>
      <c r="B1944" s="9" t="s">
        <v>6921</v>
      </c>
      <c r="C1944" s="9" t="s">
        <v>6922</v>
      </c>
      <c r="D1944" s="10">
        <v>44718.0</v>
      </c>
    </row>
    <row r="1945">
      <c r="A1945" s="9">
        <v>805.0</v>
      </c>
      <c r="B1945" s="9" t="s">
        <v>6923</v>
      </c>
      <c r="C1945" s="9" t="s">
        <v>6924</v>
      </c>
      <c r="D1945" s="10">
        <v>44718.0</v>
      </c>
    </row>
    <row r="1946">
      <c r="A1946" s="9">
        <v>1181.0</v>
      </c>
      <c r="B1946" s="9" t="s">
        <v>6925</v>
      </c>
      <c r="C1946" s="9" t="s">
        <v>6926</v>
      </c>
      <c r="D1946" s="10">
        <v>44718.0</v>
      </c>
    </row>
    <row r="1947">
      <c r="A1947" s="9">
        <v>1644.0</v>
      </c>
      <c r="B1947" s="9" t="s">
        <v>6927</v>
      </c>
      <c r="C1947" s="9" t="s">
        <v>6928</v>
      </c>
      <c r="D1947" s="10">
        <v>44718.0</v>
      </c>
    </row>
    <row r="1948">
      <c r="A1948" s="9">
        <v>2124.0</v>
      </c>
      <c r="B1948" s="9" t="s">
        <v>6929</v>
      </c>
      <c r="C1948" s="9" t="s">
        <v>6930</v>
      </c>
      <c r="D1948" s="10">
        <v>44718.0</v>
      </c>
    </row>
    <row r="1949">
      <c r="A1949" s="9">
        <v>2470.0</v>
      </c>
      <c r="B1949" s="9" t="s">
        <v>6931</v>
      </c>
      <c r="C1949" s="9" t="s">
        <v>6932</v>
      </c>
      <c r="D1949" s="10">
        <v>44718.0</v>
      </c>
    </row>
    <row r="1950">
      <c r="A1950" s="9">
        <v>2478.0</v>
      </c>
      <c r="B1950" s="9" t="s">
        <v>6933</v>
      </c>
      <c r="C1950" s="9" t="s">
        <v>6934</v>
      </c>
      <c r="D1950" s="10">
        <v>44718.0</v>
      </c>
    </row>
    <row r="1951">
      <c r="A1951" s="9">
        <v>3388.0</v>
      </c>
      <c r="B1951" s="9" t="s">
        <v>6935</v>
      </c>
      <c r="C1951" s="9" t="s">
        <v>6936</v>
      </c>
      <c r="D1951" s="10">
        <v>44718.0</v>
      </c>
    </row>
    <row r="1952">
      <c r="A1952" s="9">
        <v>3654.0</v>
      </c>
      <c r="B1952" s="9" t="s">
        <v>6937</v>
      </c>
      <c r="C1952" s="9" t="s">
        <v>6938</v>
      </c>
      <c r="D1952" s="10">
        <v>44718.0</v>
      </c>
    </row>
    <row r="1953">
      <c r="A1953" s="9">
        <v>4461.0</v>
      </c>
      <c r="B1953" s="9" t="s">
        <v>6939</v>
      </c>
      <c r="C1953" s="9" t="s">
        <v>6940</v>
      </c>
      <c r="D1953" s="10">
        <v>44718.0</v>
      </c>
    </row>
    <row r="1954">
      <c r="A1954" s="9">
        <v>4496.0</v>
      </c>
      <c r="B1954" s="9" t="s">
        <v>6941</v>
      </c>
      <c r="C1954" s="9" t="s">
        <v>6942</v>
      </c>
      <c r="D1954" s="10">
        <v>44718.0</v>
      </c>
    </row>
    <row r="1955">
      <c r="A1955" s="9">
        <v>4636.0</v>
      </c>
      <c r="B1955" s="9" t="s">
        <v>6943</v>
      </c>
      <c r="C1955" s="9" t="s">
        <v>6944</v>
      </c>
      <c r="D1955" s="10">
        <v>44718.0</v>
      </c>
    </row>
    <row r="1956">
      <c r="A1956" s="9">
        <v>4891.0</v>
      </c>
      <c r="B1956" s="9" t="s">
        <v>6945</v>
      </c>
      <c r="C1956" s="9" t="s">
        <v>6946</v>
      </c>
      <c r="D1956" s="10">
        <v>44718.0</v>
      </c>
    </row>
    <row r="1957">
      <c r="A1957" s="9">
        <v>600.0</v>
      </c>
      <c r="B1957" s="9" t="s">
        <v>6947</v>
      </c>
      <c r="C1957" s="9" t="s">
        <v>6948</v>
      </c>
      <c r="D1957" s="10">
        <v>44719.0</v>
      </c>
    </row>
    <row r="1958">
      <c r="A1958" s="9">
        <v>1162.0</v>
      </c>
      <c r="B1958" s="9" t="s">
        <v>6949</v>
      </c>
      <c r="C1958" s="9" t="s">
        <v>6950</v>
      </c>
      <c r="D1958" s="10">
        <v>44719.0</v>
      </c>
    </row>
    <row r="1959">
      <c r="A1959" s="9">
        <v>1465.0</v>
      </c>
      <c r="B1959" s="9" t="s">
        <v>6951</v>
      </c>
      <c r="C1959" s="9" t="s">
        <v>6952</v>
      </c>
      <c r="D1959" s="10">
        <v>44719.0</v>
      </c>
    </row>
    <row r="1960">
      <c r="A1960" s="9">
        <v>1664.0</v>
      </c>
      <c r="B1960" s="9" t="s">
        <v>6953</v>
      </c>
      <c r="C1960" s="9" t="s">
        <v>6954</v>
      </c>
      <c r="D1960" s="10">
        <v>44719.0</v>
      </c>
    </row>
    <row r="1961">
      <c r="A1961" s="9">
        <v>1939.0</v>
      </c>
      <c r="B1961" s="9" t="s">
        <v>6955</v>
      </c>
      <c r="C1961" s="9" t="s">
        <v>6956</v>
      </c>
      <c r="D1961" s="10">
        <v>44719.0</v>
      </c>
    </row>
    <row r="1962">
      <c r="A1962" s="9">
        <v>1980.0</v>
      </c>
      <c r="B1962" s="9" t="s">
        <v>6957</v>
      </c>
      <c r="C1962" s="9" t="s">
        <v>6958</v>
      </c>
      <c r="D1962" s="10">
        <v>44719.0</v>
      </c>
    </row>
    <row r="1963">
      <c r="A1963" s="9">
        <v>2150.0</v>
      </c>
      <c r="B1963" s="9" t="s">
        <v>6959</v>
      </c>
      <c r="C1963" s="9" t="s">
        <v>6960</v>
      </c>
      <c r="D1963" s="10">
        <v>44719.0</v>
      </c>
    </row>
    <row r="1964">
      <c r="A1964" s="9">
        <v>2336.0</v>
      </c>
      <c r="B1964" s="9" t="s">
        <v>6961</v>
      </c>
      <c r="C1964" s="9" t="s">
        <v>6962</v>
      </c>
      <c r="D1964" s="10">
        <v>44719.0</v>
      </c>
    </row>
    <row r="1965">
      <c r="A1965" s="9">
        <v>3515.0</v>
      </c>
      <c r="B1965" s="9" t="s">
        <v>6963</v>
      </c>
      <c r="C1965" s="9" t="s">
        <v>6964</v>
      </c>
      <c r="D1965" s="10">
        <v>44719.0</v>
      </c>
    </row>
    <row r="1966">
      <c r="A1966" s="9">
        <v>3710.0</v>
      </c>
      <c r="B1966" s="9" t="s">
        <v>6965</v>
      </c>
      <c r="C1966" s="9" t="s">
        <v>6966</v>
      </c>
      <c r="D1966" s="10">
        <v>44719.0</v>
      </c>
    </row>
    <row r="1967">
      <c r="A1967" s="9">
        <v>3752.0</v>
      </c>
      <c r="B1967" s="9" t="s">
        <v>6967</v>
      </c>
      <c r="C1967" s="9" t="s">
        <v>6968</v>
      </c>
      <c r="D1967" s="10">
        <v>44719.0</v>
      </c>
    </row>
    <row r="1968">
      <c r="A1968" s="9">
        <v>4521.0</v>
      </c>
      <c r="B1968" s="9" t="s">
        <v>6969</v>
      </c>
      <c r="C1968" s="9" t="s">
        <v>6970</v>
      </c>
      <c r="D1968" s="10">
        <v>44719.0</v>
      </c>
    </row>
    <row r="1969">
      <c r="A1969" s="9">
        <v>4585.0</v>
      </c>
      <c r="B1969" s="9" t="s">
        <v>6971</v>
      </c>
      <c r="C1969" s="9" t="s">
        <v>6972</v>
      </c>
      <c r="D1969" s="10">
        <v>44719.0</v>
      </c>
    </row>
    <row r="1970">
      <c r="A1970" s="9">
        <v>64.0</v>
      </c>
      <c r="B1970" s="9" t="s">
        <v>6973</v>
      </c>
      <c r="C1970" s="9" t="s">
        <v>6974</v>
      </c>
      <c r="D1970" s="10">
        <v>44720.0</v>
      </c>
    </row>
    <row r="1971">
      <c r="A1971" s="9">
        <v>99.0</v>
      </c>
      <c r="B1971" s="9" t="s">
        <v>6975</v>
      </c>
      <c r="C1971" s="9" t="s">
        <v>6976</v>
      </c>
      <c r="D1971" s="10">
        <v>44720.0</v>
      </c>
    </row>
    <row r="1972">
      <c r="A1972" s="9">
        <v>250.0</v>
      </c>
      <c r="B1972" s="9" t="s">
        <v>6977</v>
      </c>
      <c r="C1972" s="9" t="s">
        <v>6978</v>
      </c>
      <c r="D1972" s="10">
        <v>44720.0</v>
      </c>
    </row>
    <row r="1973">
      <c r="A1973" s="9">
        <v>373.0</v>
      </c>
      <c r="B1973" s="9" t="s">
        <v>6979</v>
      </c>
      <c r="C1973" s="9" t="s">
        <v>6980</v>
      </c>
      <c r="D1973" s="10">
        <v>44720.0</v>
      </c>
    </row>
    <row r="1974">
      <c r="A1974" s="9">
        <v>666.0</v>
      </c>
      <c r="B1974" s="9" t="s">
        <v>6981</v>
      </c>
      <c r="C1974" s="9" t="s">
        <v>6982</v>
      </c>
      <c r="D1974" s="10">
        <v>44720.0</v>
      </c>
    </row>
    <row r="1975">
      <c r="A1975" s="9">
        <v>810.0</v>
      </c>
      <c r="B1975" s="9" t="s">
        <v>6983</v>
      </c>
      <c r="C1975" s="9" t="s">
        <v>6984</v>
      </c>
      <c r="D1975" s="10">
        <v>44720.0</v>
      </c>
    </row>
    <row r="1976">
      <c r="A1976" s="9">
        <v>1185.0</v>
      </c>
      <c r="B1976" s="9" t="s">
        <v>6985</v>
      </c>
      <c r="C1976" s="9" t="s">
        <v>6986</v>
      </c>
      <c r="D1976" s="10">
        <v>44720.0</v>
      </c>
    </row>
    <row r="1977">
      <c r="A1977" s="9">
        <v>1332.0</v>
      </c>
      <c r="B1977" s="9" t="s">
        <v>6987</v>
      </c>
      <c r="C1977" s="9" t="s">
        <v>6988</v>
      </c>
      <c r="D1977" s="10">
        <v>44720.0</v>
      </c>
    </row>
    <row r="1978">
      <c r="A1978" s="9">
        <v>1588.0</v>
      </c>
      <c r="B1978" s="9" t="s">
        <v>6989</v>
      </c>
      <c r="C1978" s="9" t="s">
        <v>6990</v>
      </c>
      <c r="D1978" s="10">
        <v>44720.0</v>
      </c>
    </row>
    <row r="1979">
      <c r="A1979" s="9">
        <v>1817.0</v>
      </c>
      <c r="B1979" s="9" t="s">
        <v>6991</v>
      </c>
      <c r="C1979" s="9" t="s">
        <v>6992</v>
      </c>
      <c r="D1979" s="10">
        <v>44720.0</v>
      </c>
    </row>
    <row r="1980">
      <c r="A1980" s="9">
        <v>1994.0</v>
      </c>
      <c r="B1980" s="9" t="s">
        <v>6993</v>
      </c>
      <c r="C1980" s="9" t="s">
        <v>6994</v>
      </c>
      <c r="D1980" s="10">
        <v>44720.0</v>
      </c>
    </row>
    <row r="1981">
      <c r="A1981" s="9">
        <v>2930.0</v>
      </c>
      <c r="B1981" s="9" t="s">
        <v>6995</v>
      </c>
      <c r="C1981" s="9" t="s">
        <v>6996</v>
      </c>
      <c r="D1981" s="10">
        <v>44720.0</v>
      </c>
    </row>
    <row r="1982">
      <c r="A1982" s="9">
        <v>3397.0</v>
      </c>
      <c r="B1982" s="9" t="s">
        <v>6997</v>
      </c>
      <c r="C1982" s="9" t="s">
        <v>6998</v>
      </c>
      <c r="D1982" s="10">
        <v>44720.0</v>
      </c>
    </row>
    <row r="1983">
      <c r="A1983" s="9">
        <v>3760.0</v>
      </c>
      <c r="B1983" s="9" t="s">
        <v>6999</v>
      </c>
      <c r="C1983" s="9" t="s">
        <v>7000</v>
      </c>
      <c r="D1983" s="10">
        <v>44720.0</v>
      </c>
    </row>
    <row r="1984">
      <c r="A1984" s="9">
        <v>3820.0</v>
      </c>
      <c r="B1984" s="9" t="s">
        <v>7001</v>
      </c>
      <c r="C1984" s="9" t="s">
        <v>7002</v>
      </c>
      <c r="D1984" s="10">
        <v>44720.0</v>
      </c>
    </row>
    <row r="1985">
      <c r="A1985" s="9">
        <v>3943.0</v>
      </c>
      <c r="B1985" s="9" t="s">
        <v>7003</v>
      </c>
      <c r="C1985" s="9" t="s">
        <v>7004</v>
      </c>
      <c r="D1985" s="10">
        <v>44720.0</v>
      </c>
    </row>
    <row r="1986">
      <c r="A1986" s="9">
        <v>4463.0</v>
      </c>
      <c r="B1986" s="9" t="s">
        <v>7005</v>
      </c>
      <c r="C1986" s="9" t="s">
        <v>7006</v>
      </c>
      <c r="D1986" s="10">
        <v>44720.0</v>
      </c>
    </row>
    <row r="1987">
      <c r="A1987" s="9">
        <v>4629.0</v>
      </c>
      <c r="B1987" s="9" t="s">
        <v>7007</v>
      </c>
      <c r="C1987" s="9" t="s">
        <v>7008</v>
      </c>
      <c r="D1987" s="10">
        <v>44720.0</v>
      </c>
    </row>
    <row r="1988">
      <c r="A1988" s="9">
        <v>4710.0</v>
      </c>
      <c r="B1988" s="9" t="s">
        <v>7009</v>
      </c>
      <c r="C1988" s="9" t="s">
        <v>7010</v>
      </c>
      <c r="D1988" s="10">
        <v>44720.0</v>
      </c>
    </row>
    <row r="1989">
      <c r="A1989" s="9">
        <v>4806.0</v>
      </c>
      <c r="B1989" s="9" t="s">
        <v>7011</v>
      </c>
      <c r="C1989" s="9" t="s">
        <v>7012</v>
      </c>
      <c r="D1989" s="10">
        <v>44720.0</v>
      </c>
    </row>
    <row r="1990">
      <c r="A1990" s="9">
        <v>1394.0</v>
      </c>
      <c r="B1990" s="9" t="s">
        <v>7013</v>
      </c>
      <c r="C1990" s="9" t="s">
        <v>7014</v>
      </c>
      <c r="D1990" s="10">
        <v>44721.0</v>
      </c>
    </row>
    <row r="1991">
      <c r="A1991" s="9">
        <v>1442.0</v>
      </c>
      <c r="B1991" s="9" t="s">
        <v>7015</v>
      </c>
      <c r="C1991" s="9" t="s">
        <v>7016</v>
      </c>
      <c r="D1991" s="10">
        <v>44721.0</v>
      </c>
    </row>
    <row r="1992">
      <c r="A1992" s="9">
        <v>1547.0</v>
      </c>
      <c r="B1992" s="9" t="s">
        <v>7017</v>
      </c>
      <c r="C1992" s="9" t="s">
        <v>7018</v>
      </c>
      <c r="D1992" s="10">
        <v>44721.0</v>
      </c>
    </row>
    <row r="1993">
      <c r="A1993" s="9">
        <v>1748.0</v>
      </c>
      <c r="B1993" s="9" t="s">
        <v>7019</v>
      </c>
      <c r="C1993" s="9" t="s">
        <v>7020</v>
      </c>
      <c r="D1993" s="10">
        <v>44721.0</v>
      </c>
    </row>
    <row r="1994">
      <c r="A1994" s="9">
        <v>3095.0</v>
      </c>
      <c r="B1994" s="9" t="s">
        <v>7021</v>
      </c>
      <c r="C1994" s="9" t="s">
        <v>7022</v>
      </c>
      <c r="D1994" s="10">
        <v>44721.0</v>
      </c>
    </row>
    <row r="1995">
      <c r="A1995" s="9">
        <v>3558.0</v>
      </c>
      <c r="B1995" s="9" t="s">
        <v>7023</v>
      </c>
      <c r="C1995" s="9" t="s">
        <v>7024</v>
      </c>
      <c r="D1995" s="10">
        <v>44721.0</v>
      </c>
    </row>
    <row r="1996">
      <c r="A1996" s="9">
        <v>3741.0</v>
      </c>
      <c r="B1996" s="9" t="s">
        <v>7025</v>
      </c>
      <c r="C1996" s="9" t="s">
        <v>7026</v>
      </c>
      <c r="D1996" s="10">
        <v>44721.0</v>
      </c>
    </row>
    <row r="1997">
      <c r="A1997" s="9">
        <v>4140.0</v>
      </c>
      <c r="B1997" s="9" t="s">
        <v>7027</v>
      </c>
      <c r="C1997" s="9" t="s">
        <v>7028</v>
      </c>
      <c r="D1997" s="10">
        <v>44721.0</v>
      </c>
    </row>
    <row r="1998">
      <c r="A1998" s="9">
        <v>4682.0</v>
      </c>
      <c r="B1998" s="9" t="s">
        <v>7029</v>
      </c>
      <c r="C1998" s="9" t="s">
        <v>7030</v>
      </c>
      <c r="D1998" s="10">
        <v>44721.0</v>
      </c>
    </row>
    <row r="1999">
      <c r="A1999" s="9">
        <v>169.0</v>
      </c>
      <c r="B1999" s="9" t="s">
        <v>7031</v>
      </c>
      <c r="C1999" s="9" t="s">
        <v>7032</v>
      </c>
      <c r="D1999" s="10">
        <v>44722.0</v>
      </c>
    </row>
    <row r="2000">
      <c r="A2000" s="9">
        <v>458.0</v>
      </c>
      <c r="B2000" s="9" t="s">
        <v>7033</v>
      </c>
      <c r="C2000" s="9" t="s">
        <v>7034</v>
      </c>
      <c r="D2000" s="10">
        <v>44722.0</v>
      </c>
    </row>
    <row r="2001">
      <c r="A2001" s="9">
        <v>469.0</v>
      </c>
      <c r="B2001" s="9" t="s">
        <v>7035</v>
      </c>
      <c r="C2001" s="9" t="s">
        <v>7036</v>
      </c>
      <c r="D2001" s="10">
        <v>44722.0</v>
      </c>
    </row>
    <row r="2002">
      <c r="A2002" s="9">
        <v>1268.0</v>
      </c>
      <c r="B2002" s="9" t="s">
        <v>7037</v>
      </c>
      <c r="C2002" s="9" t="s">
        <v>7038</v>
      </c>
      <c r="D2002" s="10">
        <v>44722.0</v>
      </c>
    </row>
    <row r="2003">
      <c r="A2003" s="9">
        <v>2099.0</v>
      </c>
      <c r="B2003" s="9" t="s">
        <v>7039</v>
      </c>
      <c r="C2003" s="9" t="s">
        <v>7040</v>
      </c>
      <c r="D2003" s="10">
        <v>44722.0</v>
      </c>
    </row>
    <row r="2004">
      <c r="A2004" s="9">
        <v>2449.0</v>
      </c>
      <c r="B2004" s="9" t="s">
        <v>7041</v>
      </c>
      <c r="C2004" s="9" t="s">
        <v>7042</v>
      </c>
      <c r="D2004" s="10">
        <v>44722.0</v>
      </c>
    </row>
    <row r="2005">
      <c r="A2005" s="9">
        <v>3407.0</v>
      </c>
      <c r="B2005" s="9" t="s">
        <v>7043</v>
      </c>
      <c r="C2005" s="9" t="s">
        <v>7044</v>
      </c>
      <c r="D2005" s="10">
        <v>44722.0</v>
      </c>
    </row>
    <row r="2006">
      <c r="A2006" s="9">
        <v>3808.0</v>
      </c>
      <c r="B2006" s="9" t="s">
        <v>7045</v>
      </c>
      <c r="C2006" s="9" t="s">
        <v>7046</v>
      </c>
      <c r="D2006" s="10">
        <v>44722.0</v>
      </c>
    </row>
    <row r="2007">
      <c r="A2007" s="9">
        <v>4311.0</v>
      </c>
      <c r="B2007" s="9" t="s">
        <v>7047</v>
      </c>
      <c r="C2007" s="9" t="s">
        <v>7048</v>
      </c>
      <c r="D2007" s="10">
        <v>44722.0</v>
      </c>
    </row>
    <row r="2008">
      <c r="A2008" s="9">
        <v>4966.0</v>
      </c>
      <c r="B2008" s="9" t="s">
        <v>7049</v>
      </c>
      <c r="C2008" s="9" t="s">
        <v>7050</v>
      </c>
      <c r="D2008" s="10">
        <v>44722.0</v>
      </c>
    </row>
    <row r="2009">
      <c r="A2009" s="9">
        <v>239.0</v>
      </c>
      <c r="B2009" s="9" t="s">
        <v>7051</v>
      </c>
      <c r="C2009" s="9" t="s">
        <v>7052</v>
      </c>
      <c r="D2009" s="10">
        <v>44723.0</v>
      </c>
    </row>
    <row r="2010">
      <c r="A2010" s="9">
        <v>313.0</v>
      </c>
      <c r="B2010" s="9" t="s">
        <v>7053</v>
      </c>
      <c r="C2010" s="9" t="s">
        <v>7054</v>
      </c>
      <c r="D2010" s="10">
        <v>44723.0</v>
      </c>
    </row>
    <row r="2011">
      <c r="A2011" s="9">
        <v>396.0</v>
      </c>
      <c r="B2011" s="9" t="s">
        <v>7055</v>
      </c>
      <c r="C2011" s="9" t="s">
        <v>7056</v>
      </c>
      <c r="D2011" s="10">
        <v>44723.0</v>
      </c>
    </row>
    <row r="2012">
      <c r="A2012" s="9">
        <v>1246.0</v>
      </c>
      <c r="B2012" s="9" t="s">
        <v>7057</v>
      </c>
      <c r="C2012" s="9" t="s">
        <v>7058</v>
      </c>
      <c r="D2012" s="10">
        <v>44723.0</v>
      </c>
    </row>
    <row r="2013">
      <c r="A2013" s="9">
        <v>1384.0</v>
      </c>
      <c r="B2013" s="9" t="s">
        <v>7059</v>
      </c>
      <c r="C2013" s="9" t="s">
        <v>7060</v>
      </c>
      <c r="D2013" s="10">
        <v>44723.0</v>
      </c>
    </row>
    <row r="2014">
      <c r="A2014" s="9">
        <v>1622.0</v>
      </c>
      <c r="B2014" s="9" t="s">
        <v>7061</v>
      </c>
      <c r="C2014" s="9" t="s">
        <v>7062</v>
      </c>
      <c r="D2014" s="10">
        <v>44723.0</v>
      </c>
    </row>
    <row r="2015">
      <c r="A2015" s="9">
        <v>2116.0</v>
      </c>
      <c r="B2015" s="9" t="s">
        <v>7063</v>
      </c>
      <c r="C2015" s="9" t="s">
        <v>7064</v>
      </c>
      <c r="D2015" s="10">
        <v>44723.0</v>
      </c>
    </row>
    <row r="2016">
      <c r="A2016" s="9">
        <v>2758.0</v>
      </c>
      <c r="B2016" s="9" t="s">
        <v>7065</v>
      </c>
      <c r="C2016" s="9" t="s">
        <v>7066</v>
      </c>
      <c r="D2016" s="10">
        <v>44723.0</v>
      </c>
    </row>
    <row r="2017">
      <c r="A2017" s="9">
        <v>2762.0</v>
      </c>
      <c r="B2017" s="9" t="s">
        <v>7067</v>
      </c>
      <c r="C2017" s="9" t="s">
        <v>7068</v>
      </c>
      <c r="D2017" s="10">
        <v>44723.0</v>
      </c>
    </row>
    <row r="2018">
      <c r="A2018" s="9">
        <v>3291.0</v>
      </c>
      <c r="B2018" s="9" t="s">
        <v>7069</v>
      </c>
      <c r="C2018" s="9" t="s">
        <v>7070</v>
      </c>
      <c r="D2018" s="10">
        <v>44723.0</v>
      </c>
    </row>
    <row r="2019">
      <c r="A2019" s="9">
        <v>3606.0</v>
      </c>
      <c r="B2019" s="9" t="s">
        <v>7071</v>
      </c>
      <c r="C2019" s="9" t="s">
        <v>7072</v>
      </c>
      <c r="D2019" s="10">
        <v>44723.0</v>
      </c>
    </row>
    <row r="2020">
      <c r="A2020" s="9">
        <v>3677.0</v>
      </c>
      <c r="B2020" s="9" t="s">
        <v>7073</v>
      </c>
      <c r="C2020" s="9" t="s">
        <v>7074</v>
      </c>
      <c r="D2020" s="10">
        <v>44723.0</v>
      </c>
    </row>
    <row r="2021">
      <c r="A2021" s="9">
        <v>3721.0</v>
      </c>
      <c r="B2021" s="9" t="s">
        <v>7075</v>
      </c>
      <c r="C2021" s="9" t="s">
        <v>7076</v>
      </c>
      <c r="D2021" s="10">
        <v>44723.0</v>
      </c>
    </row>
    <row r="2022">
      <c r="A2022" s="9">
        <v>4076.0</v>
      </c>
      <c r="B2022" s="9" t="s">
        <v>7077</v>
      </c>
      <c r="C2022" s="9" t="s">
        <v>7078</v>
      </c>
      <c r="D2022" s="10">
        <v>44723.0</v>
      </c>
    </row>
    <row r="2023">
      <c r="A2023" s="9">
        <v>4232.0</v>
      </c>
      <c r="B2023" s="9" t="s">
        <v>7079</v>
      </c>
      <c r="C2023" s="9" t="s">
        <v>7080</v>
      </c>
      <c r="D2023" s="10">
        <v>44723.0</v>
      </c>
    </row>
    <row r="2024">
      <c r="A2024" s="9">
        <v>4274.0</v>
      </c>
      <c r="B2024" s="9" t="s">
        <v>7081</v>
      </c>
      <c r="C2024" s="9" t="s">
        <v>7082</v>
      </c>
      <c r="D2024" s="10">
        <v>44723.0</v>
      </c>
    </row>
    <row r="2025">
      <c r="A2025" s="9">
        <v>4766.0</v>
      </c>
      <c r="B2025" s="9" t="s">
        <v>7083</v>
      </c>
      <c r="C2025" s="9" t="s">
        <v>7084</v>
      </c>
      <c r="D2025" s="10">
        <v>44723.0</v>
      </c>
    </row>
    <row r="2026">
      <c r="A2026" s="9">
        <v>4988.0</v>
      </c>
      <c r="B2026" s="9" t="s">
        <v>7085</v>
      </c>
      <c r="C2026" s="9" t="s">
        <v>7086</v>
      </c>
      <c r="D2026" s="10">
        <v>44723.0</v>
      </c>
    </row>
    <row r="2027">
      <c r="A2027" s="9">
        <v>203.0</v>
      </c>
      <c r="B2027" s="9" t="s">
        <v>7087</v>
      </c>
      <c r="C2027" s="9" t="s">
        <v>7088</v>
      </c>
      <c r="D2027" s="10">
        <v>44724.0</v>
      </c>
    </row>
    <row r="2028">
      <c r="A2028" s="9">
        <v>206.0</v>
      </c>
      <c r="B2028" s="9" t="s">
        <v>7089</v>
      </c>
      <c r="C2028" s="9" t="s">
        <v>7090</v>
      </c>
      <c r="D2028" s="10">
        <v>44724.0</v>
      </c>
    </row>
    <row r="2029">
      <c r="A2029" s="9">
        <v>405.0</v>
      </c>
      <c r="B2029" s="9" t="s">
        <v>7091</v>
      </c>
      <c r="C2029" s="9" t="s">
        <v>7092</v>
      </c>
      <c r="D2029" s="10">
        <v>44724.0</v>
      </c>
    </row>
    <row r="2030">
      <c r="A2030" s="9">
        <v>1013.0</v>
      </c>
      <c r="B2030" s="9" t="s">
        <v>7093</v>
      </c>
      <c r="C2030" s="9" t="s">
        <v>7094</v>
      </c>
      <c r="D2030" s="10">
        <v>44724.0</v>
      </c>
    </row>
    <row r="2031">
      <c r="A2031" s="9">
        <v>1170.0</v>
      </c>
      <c r="B2031" s="9" t="s">
        <v>7095</v>
      </c>
      <c r="C2031" s="9" t="s">
        <v>7096</v>
      </c>
      <c r="D2031" s="10">
        <v>44724.0</v>
      </c>
    </row>
    <row r="2032">
      <c r="A2032" s="9">
        <v>1174.0</v>
      </c>
      <c r="B2032" s="9" t="s">
        <v>7097</v>
      </c>
      <c r="C2032" s="9" t="s">
        <v>7098</v>
      </c>
      <c r="D2032" s="10">
        <v>44724.0</v>
      </c>
    </row>
    <row r="2033">
      <c r="A2033" s="9">
        <v>1349.0</v>
      </c>
      <c r="B2033" s="9" t="s">
        <v>7099</v>
      </c>
      <c r="C2033" s="9" t="s">
        <v>7100</v>
      </c>
      <c r="D2033" s="10">
        <v>44724.0</v>
      </c>
    </row>
    <row r="2034">
      <c r="A2034" s="9">
        <v>2089.0</v>
      </c>
      <c r="B2034" s="9" t="s">
        <v>7101</v>
      </c>
      <c r="C2034" s="9" t="s">
        <v>7102</v>
      </c>
      <c r="D2034" s="10">
        <v>44724.0</v>
      </c>
    </row>
    <row r="2035">
      <c r="A2035" s="9">
        <v>2645.0</v>
      </c>
      <c r="B2035" s="9" t="s">
        <v>7103</v>
      </c>
      <c r="C2035" s="9" t="s">
        <v>7104</v>
      </c>
      <c r="D2035" s="10">
        <v>44724.0</v>
      </c>
    </row>
    <row r="2036">
      <c r="A2036" s="9">
        <v>2770.0</v>
      </c>
      <c r="B2036" s="9" t="s">
        <v>7105</v>
      </c>
      <c r="C2036" s="9" t="s">
        <v>7106</v>
      </c>
      <c r="D2036" s="10">
        <v>44724.0</v>
      </c>
    </row>
    <row r="2037">
      <c r="A2037" s="9">
        <v>3353.0</v>
      </c>
      <c r="B2037" s="9" t="s">
        <v>7107</v>
      </c>
      <c r="C2037" s="9" t="s">
        <v>7108</v>
      </c>
      <c r="D2037" s="10">
        <v>44724.0</v>
      </c>
    </row>
    <row r="2038">
      <c r="A2038" s="9">
        <v>3608.0</v>
      </c>
      <c r="B2038" s="9" t="s">
        <v>7109</v>
      </c>
      <c r="C2038" s="9" t="s">
        <v>7110</v>
      </c>
      <c r="D2038" s="10">
        <v>44724.0</v>
      </c>
    </row>
    <row r="2039">
      <c r="A2039" s="9">
        <v>4087.0</v>
      </c>
      <c r="B2039" s="9" t="s">
        <v>7111</v>
      </c>
      <c r="C2039" s="9" t="s">
        <v>7112</v>
      </c>
      <c r="D2039" s="10">
        <v>44724.0</v>
      </c>
    </row>
    <row r="2040">
      <c r="A2040" s="9">
        <v>4194.0</v>
      </c>
      <c r="B2040" s="9" t="s">
        <v>7113</v>
      </c>
      <c r="C2040" s="9" t="s">
        <v>7114</v>
      </c>
      <c r="D2040" s="10">
        <v>44724.0</v>
      </c>
    </row>
    <row r="2041">
      <c r="A2041" s="9">
        <v>4655.0</v>
      </c>
      <c r="B2041" s="9" t="s">
        <v>7115</v>
      </c>
      <c r="C2041" s="9" t="s">
        <v>7116</v>
      </c>
      <c r="D2041" s="10">
        <v>44724.0</v>
      </c>
    </row>
    <row r="2042">
      <c r="A2042" s="9">
        <v>296.0</v>
      </c>
      <c r="B2042" s="9" t="s">
        <v>7117</v>
      </c>
      <c r="C2042" s="9" t="s">
        <v>7118</v>
      </c>
      <c r="D2042" s="10">
        <v>44725.0</v>
      </c>
    </row>
    <row r="2043">
      <c r="A2043" s="9">
        <v>653.0</v>
      </c>
      <c r="B2043" s="9" t="s">
        <v>7119</v>
      </c>
      <c r="C2043" s="9" t="s">
        <v>7120</v>
      </c>
      <c r="D2043" s="10">
        <v>44725.0</v>
      </c>
    </row>
    <row r="2044">
      <c r="A2044" s="9">
        <v>2145.0</v>
      </c>
      <c r="B2044" s="9" t="s">
        <v>7121</v>
      </c>
      <c r="C2044" s="9" t="s">
        <v>7122</v>
      </c>
      <c r="D2044" s="10">
        <v>44725.0</v>
      </c>
    </row>
    <row r="2045">
      <c r="A2045" s="9">
        <v>2580.0</v>
      </c>
      <c r="B2045" s="9" t="s">
        <v>7123</v>
      </c>
      <c r="C2045" s="9" t="s">
        <v>7124</v>
      </c>
      <c r="D2045" s="10">
        <v>44725.0</v>
      </c>
    </row>
    <row r="2046">
      <c r="A2046" s="9">
        <v>2609.0</v>
      </c>
      <c r="B2046" s="9" t="s">
        <v>7125</v>
      </c>
      <c r="C2046" s="9" t="s">
        <v>7126</v>
      </c>
      <c r="D2046" s="10">
        <v>44725.0</v>
      </c>
    </row>
    <row r="2047">
      <c r="A2047" s="9">
        <v>2640.0</v>
      </c>
      <c r="B2047" s="9" t="s">
        <v>7127</v>
      </c>
      <c r="C2047" s="9" t="s">
        <v>7128</v>
      </c>
      <c r="D2047" s="10">
        <v>44725.0</v>
      </c>
    </row>
    <row r="2048">
      <c r="A2048" s="9">
        <v>3543.0</v>
      </c>
      <c r="B2048" s="9" t="s">
        <v>7129</v>
      </c>
      <c r="C2048" s="9" t="s">
        <v>7130</v>
      </c>
      <c r="D2048" s="10">
        <v>44725.0</v>
      </c>
    </row>
    <row r="2049">
      <c r="A2049" s="9">
        <v>3880.0</v>
      </c>
      <c r="B2049" s="9" t="s">
        <v>7131</v>
      </c>
      <c r="C2049" s="9" t="s">
        <v>7132</v>
      </c>
      <c r="D2049" s="10">
        <v>44725.0</v>
      </c>
    </row>
    <row r="2050">
      <c r="A2050" s="9">
        <v>4418.0</v>
      </c>
      <c r="B2050" s="9" t="s">
        <v>7133</v>
      </c>
      <c r="C2050" s="9" t="s">
        <v>7134</v>
      </c>
      <c r="D2050" s="10">
        <v>44725.0</v>
      </c>
    </row>
    <row r="2051">
      <c r="A2051" s="9">
        <v>4535.0</v>
      </c>
      <c r="B2051" s="9" t="s">
        <v>7135</v>
      </c>
      <c r="C2051" s="9" t="s">
        <v>7136</v>
      </c>
      <c r="D2051" s="10">
        <v>44725.0</v>
      </c>
    </row>
    <row r="2052">
      <c r="A2052" s="9">
        <v>466.0</v>
      </c>
      <c r="B2052" s="9" t="s">
        <v>7137</v>
      </c>
      <c r="C2052" s="9" t="s">
        <v>7138</v>
      </c>
      <c r="D2052" s="10">
        <v>44726.0</v>
      </c>
    </row>
    <row r="2053">
      <c r="A2053" s="9">
        <v>781.0</v>
      </c>
      <c r="B2053" s="9" t="s">
        <v>7139</v>
      </c>
      <c r="C2053" s="9" t="s">
        <v>7140</v>
      </c>
      <c r="D2053" s="10">
        <v>44726.0</v>
      </c>
    </row>
    <row r="2054">
      <c r="A2054" s="9">
        <v>964.0</v>
      </c>
      <c r="B2054" s="9" t="s">
        <v>7141</v>
      </c>
      <c r="C2054" s="9" t="s">
        <v>7142</v>
      </c>
      <c r="D2054" s="10">
        <v>44726.0</v>
      </c>
    </row>
    <row r="2055">
      <c r="A2055" s="9">
        <v>1409.0</v>
      </c>
      <c r="B2055" s="9" t="s">
        <v>7143</v>
      </c>
      <c r="C2055" s="9" t="s">
        <v>7144</v>
      </c>
      <c r="D2055" s="10">
        <v>44726.0</v>
      </c>
    </row>
    <row r="2056">
      <c r="A2056" s="9">
        <v>2410.0</v>
      </c>
      <c r="B2056" s="9" t="s">
        <v>7145</v>
      </c>
      <c r="C2056" s="9" t="s">
        <v>7146</v>
      </c>
      <c r="D2056" s="10">
        <v>44726.0</v>
      </c>
    </row>
    <row r="2057">
      <c r="A2057" s="9">
        <v>3163.0</v>
      </c>
      <c r="B2057" s="9" t="s">
        <v>7147</v>
      </c>
      <c r="C2057" s="9" t="s">
        <v>7148</v>
      </c>
      <c r="D2057" s="10">
        <v>44726.0</v>
      </c>
    </row>
    <row r="2058">
      <c r="A2058" s="9">
        <v>3855.0</v>
      </c>
      <c r="B2058" s="9" t="s">
        <v>7149</v>
      </c>
      <c r="C2058" s="9" t="s">
        <v>7150</v>
      </c>
      <c r="D2058" s="10">
        <v>44726.0</v>
      </c>
    </row>
    <row r="2059">
      <c r="A2059" s="9">
        <v>4673.0</v>
      </c>
      <c r="B2059" s="9" t="s">
        <v>7151</v>
      </c>
      <c r="C2059" s="9" t="s">
        <v>7152</v>
      </c>
      <c r="D2059" s="10">
        <v>44726.0</v>
      </c>
    </row>
    <row r="2060">
      <c r="A2060" s="9">
        <v>4723.0</v>
      </c>
      <c r="B2060" s="9" t="s">
        <v>7153</v>
      </c>
      <c r="C2060" s="9" t="s">
        <v>7154</v>
      </c>
      <c r="D2060" s="10">
        <v>44726.0</v>
      </c>
    </row>
    <row r="2061">
      <c r="A2061" s="9">
        <v>4842.0</v>
      </c>
      <c r="B2061" s="9" t="s">
        <v>7155</v>
      </c>
      <c r="C2061" s="9" t="s">
        <v>7156</v>
      </c>
      <c r="D2061" s="10">
        <v>44726.0</v>
      </c>
    </row>
    <row r="2062">
      <c r="A2062" s="9">
        <v>26.0</v>
      </c>
      <c r="B2062" s="9" t="s">
        <v>7157</v>
      </c>
      <c r="C2062" s="9" t="s">
        <v>7158</v>
      </c>
      <c r="D2062" s="10">
        <v>44727.0</v>
      </c>
    </row>
    <row r="2063">
      <c r="A2063" s="9">
        <v>156.0</v>
      </c>
      <c r="B2063" s="9" t="s">
        <v>7159</v>
      </c>
      <c r="C2063" s="9" t="s">
        <v>7160</v>
      </c>
      <c r="D2063" s="10">
        <v>44727.0</v>
      </c>
    </row>
    <row r="2064">
      <c r="A2064" s="9">
        <v>375.0</v>
      </c>
      <c r="B2064" s="9" t="s">
        <v>7161</v>
      </c>
      <c r="C2064" s="9" t="s">
        <v>7162</v>
      </c>
      <c r="D2064" s="10">
        <v>44727.0</v>
      </c>
    </row>
    <row r="2065">
      <c r="A2065" s="9">
        <v>399.0</v>
      </c>
      <c r="B2065" s="9" t="s">
        <v>7163</v>
      </c>
      <c r="C2065" s="9" t="s">
        <v>7164</v>
      </c>
      <c r="D2065" s="10">
        <v>44727.0</v>
      </c>
    </row>
    <row r="2066">
      <c r="A2066" s="9">
        <v>793.0</v>
      </c>
      <c r="B2066" s="9" t="s">
        <v>7165</v>
      </c>
      <c r="C2066" s="9" t="s">
        <v>7166</v>
      </c>
      <c r="D2066" s="10">
        <v>44727.0</v>
      </c>
    </row>
    <row r="2067">
      <c r="A2067" s="9">
        <v>846.0</v>
      </c>
      <c r="B2067" s="9" t="s">
        <v>7167</v>
      </c>
      <c r="C2067" s="9" t="s">
        <v>7168</v>
      </c>
      <c r="D2067" s="10">
        <v>44727.0</v>
      </c>
    </row>
    <row r="2068">
      <c r="A2068" s="9">
        <v>1336.0</v>
      </c>
      <c r="B2068" s="9" t="s">
        <v>7169</v>
      </c>
      <c r="C2068" s="9" t="s">
        <v>7170</v>
      </c>
      <c r="D2068" s="10">
        <v>44727.0</v>
      </c>
    </row>
    <row r="2069">
      <c r="A2069" s="9">
        <v>1857.0</v>
      </c>
      <c r="B2069" s="9" t="s">
        <v>7171</v>
      </c>
      <c r="C2069" s="9" t="s">
        <v>7172</v>
      </c>
      <c r="D2069" s="10">
        <v>44727.0</v>
      </c>
    </row>
    <row r="2070">
      <c r="A2070" s="9">
        <v>1884.0</v>
      </c>
      <c r="B2070" s="9" t="s">
        <v>7173</v>
      </c>
      <c r="C2070" s="9" t="s">
        <v>7174</v>
      </c>
      <c r="D2070" s="10">
        <v>44727.0</v>
      </c>
    </row>
    <row r="2071">
      <c r="A2071" s="9">
        <v>2677.0</v>
      </c>
      <c r="B2071" s="9" t="s">
        <v>7175</v>
      </c>
      <c r="C2071" s="9" t="s">
        <v>7176</v>
      </c>
      <c r="D2071" s="10">
        <v>44727.0</v>
      </c>
    </row>
    <row r="2072">
      <c r="A2072" s="9">
        <v>3040.0</v>
      </c>
      <c r="B2072" s="9" t="s">
        <v>7177</v>
      </c>
      <c r="C2072" s="9" t="s">
        <v>7178</v>
      </c>
      <c r="D2072" s="10">
        <v>44727.0</v>
      </c>
    </row>
    <row r="2073">
      <c r="A2073" s="9">
        <v>3263.0</v>
      </c>
      <c r="B2073" s="9" t="s">
        <v>7179</v>
      </c>
      <c r="C2073" s="9" t="s">
        <v>7180</v>
      </c>
      <c r="D2073" s="10">
        <v>44727.0</v>
      </c>
    </row>
    <row r="2074">
      <c r="A2074" s="9">
        <v>3591.0</v>
      </c>
      <c r="B2074" s="9" t="s">
        <v>7181</v>
      </c>
      <c r="C2074" s="9" t="s">
        <v>7182</v>
      </c>
      <c r="D2074" s="10">
        <v>44727.0</v>
      </c>
    </row>
    <row r="2075">
      <c r="A2075" s="9">
        <v>3857.0</v>
      </c>
      <c r="B2075" s="9" t="s">
        <v>7183</v>
      </c>
      <c r="C2075" s="9" t="s">
        <v>7184</v>
      </c>
      <c r="D2075" s="10">
        <v>44727.0</v>
      </c>
    </row>
    <row r="2076">
      <c r="A2076" s="9">
        <v>3932.0</v>
      </c>
      <c r="B2076" s="9" t="s">
        <v>7185</v>
      </c>
      <c r="C2076" s="9" t="s">
        <v>7186</v>
      </c>
      <c r="D2076" s="10">
        <v>44727.0</v>
      </c>
    </row>
    <row r="2077">
      <c r="A2077" s="9">
        <v>4022.0</v>
      </c>
      <c r="B2077" s="9" t="s">
        <v>7187</v>
      </c>
      <c r="C2077" s="9" t="s">
        <v>7188</v>
      </c>
      <c r="D2077" s="10">
        <v>44727.0</v>
      </c>
    </row>
    <row r="2078">
      <c r="A2078" s="9">
        <v>4600.0</v>
      </c>
      <c r="B2078" s="9" t="s">
        <v>7189</v>
      </c>
      <c r="C2078" s="9" t="s">
        <v>7190</v>
      </c>
      <c r="D2078" s="10">
        <v>44727.0</v>
      </c>
    </row>
    <row r="2079">
      <c r="A2079" s="9">
        <v>228.0</v>
      </c>
      <c r="B2079" s="9" t="s">
        <v>7191</v>
      </c>
      <c r="C2079" s="9" t="s">
        <v>7192</v>
      </c>
      <c r="D2079" s="10">
        <v>44728.0</v>
      </c>
    </row>
    <row r="2080">
      <c r="A2080" s="9">
        <v>1512.0</v>
      </c>
      <c r="B2080" s="9" t="s">
        <v>7193</v>
      </c>
      <c r="C2080" s="9" t="s">
        <v>7194</v>
      </c>
      <c r="D2080" s="10">
        <v>44728.0</v>
      </c>
    </row>
    <row r="2081">
      <c r="A2081" s="9">
        <v>1520.0</v>
      </c>
      <c r="B2081" s="9" t="s">
        <v>7195</v>
      </c>
      <c r="C2081" s="9" t="s">
        <v>7196</v>
      </c>
      <c r="D2081" s="10">
        <v>44728.0</v>
      </c>
    </row>
    <row r="2082">
      <c r="A2082" s="9">
        <v>1731.0</v>
      </c>
      <c r="B2082" s="9" t="s">
        <v>7197</v>
      </c>
      <c r="C2082" s="9" t="s">
        <v>7198</v>
      </c>
      <c r="D2082" s="10">
        <v>44728.0</v>
      </c>
    </row>
    <row r="2083">
      <c r="A2083" s="9">
        <v>2312.0</v>
      </c>
      <c r="B2083" s="9" t="s">
        <v>7199</v>
      </c>
      <c r="C2083" s="9" t="s">
        <v>7200</v>
      </c>
      <c r="D2083" s="10">
        <v>44728.0</v>
      </c>
    </row>
    <row r="2084">
      <c r="A2084" s="9">
        <v>2350.0</v>
      </c>
      <c r="B2084" s="9" t="s">
        <v>7201</v>
      </c>
      <c r="C2084" s="9" t="s">
        <v>7202</v>
      </c>
      <c r="D2084" s="10">
        <v>44728.0</v>
      </c>
    </row>
    <row r="2085">
      <c r="A2085" s="9">
        <v>3343.0</v>
      </c>
      <c r="B2085" s="9" t="s">
        <v>7203</v>
      </c>
      <c r="C2085" s="9" t="s">
        <v>7204</v>
      </c>
      <c r="D2085" s="10">
        <v>44728.0</v>
      </c>
    </row>
    <row r="2086">
      <c r="A2086" s="9">
        <v>3398.0</v>
      </c>
      <c r="B2086" s="9" t="s">
        <v>7205</v>
      </c>
      <c r="C2086" s="9" t="s">
        <v>7206</v>
      </c>
      <c r="D2086" s="10">
        <v>44728.0</v>
      </c>
    </row>
    <row r="2087">
      <c r="A2087" s="9">
        <v>3530.0</v>
      </c>
      <c r="B2087" s="9" t="s">
        <v>7207</v>
      </c>
      <c r="C2087" s="9" t="s">
        <v>7208</v>
      </c>
      <c r="D2087" s="10">
        <v>44728.0</v>
      </c>
    </row>
    <row r="2088">
      <c r="A2088" s="9">
        <v>4743.0</v>
      </c>
      <c r="B2088" s="9" t="s">
        <v>7209</v>
      </c>
      <c r="C2088" s="9" t="s">
        <v>7210</v>
      </c>
      <c r="D2088" s="10">
        <v>44728.0</v>
      </c>
    </row>
    <row r="2089">
      <c r="A2089" s="9">
        <v>181.0</v>
      </c>
      <c r="B2089" s="9" t="s">
        <v>7211</v>
      </c>
      <c r="C2089" s="9" t="s">
        <v>7212</v>
      </c>
      <c r="D2089" s="10">
        <v>44729.0</v>
      </c>
    </row>
    <row r="2090">
      <c r="A2090" s="9">
        <v>640.0</v>
      </c>
      <c r="B2090" s="9" t="s">
        <v>7213</v>
      </c>
      <c r="C2090" s="9" t="s">
        <v>7214</v>
      </c>
      <c r="D2090" s="10">
        <v>44729.0</v>
      </c>
    </row>
    <row r="2091">
      <c r="A2091" s="9">
        <v>888.0</v>
      </c>
      <c r="B2091" s="9" t="s">
        <v>7215</v>
      </c>
      <c r="C2091" s="9" t="s">
        <v>7216</v>
      </c>
      <c r="D2091" s="10">
        <v>44729.0</v>
      </c>
    </row>
    <row r="2092">
      <c r="A2092" s="9">
        <v>1388.0</v>
      </c>
      <c r="B2092" s="9" t="s">
        <v>7217</v>
      </c>
      <c r="C2092" s="9" t="s">
        <v>7218</v>
      </c>
      <c r="D2092" s="10">
        <v>44729.0</v>
      </c>
    </row>
    <row r="2093">
      <c r="A2093" s="9">
        <v>2246.0</v>
      </c>
      <c r="B2093" s="9" t="s">
        <v>7219</v>
      </c>
      <c r="C2093" s="9" t="s">
        <v>7220</v>
      </c>
      <c r="D2093" s="10">
        <v>44729.0</v>
      </c>
    </row>
    <row r="2094">
      <c r="A2094" s="9">
        <v>2260.0</v>
      </c>
      <c r="B2094" s="9" t="s">
        <v>7221</v>
      </c>
      <c r="C2094" s="9" t="s">
        <v>7222</v>
      </c>
      <c r="D2094" s="10">
        <v>44729.0</v>
      </c>
    </row>
    <row r="2095">
      <c r="A2095" s="9">
        <v>2700.0</v>
      </c>
      <c r="B2095" s="9" t="s">
        <v>7223</v>
      </c>
      <c r="C2095" s="9" t="s">
        <v>7224</v>
      </c>
      <c r="D2095" s="10">
        <v>44729.0</v>
      </c>
    </row>
    <row r="2096">
      <c r="A2096" s="9">
        <v>3719.0</v>
      </c>
      <c r="B2096" s="9" t="s">
        <v>7225</v>
      </c>
      <c r="C2096" s="9" t="s">
        <v>7226</v>
      </c>
      <c r="D2096" s="10">
        <v>44729.0</v>
      </c>
    </row>
    <row r="2097">
      <c r="A2097" s="9">
        <v>3953.0</v>
      </c>
      <c r="B2097" s="9" t="s">
        <v>7227</v>
      </c>
      <c r="C2097" s="9" t="s">
        <v>7228</v>
      </c>
      <c r="D2097" s="10">
        <v>44729.0</v>
      </c>
    </row>
    <row r="2098">
      <c r="A2098" s="9">
        <v>4772.0</v>
      </c>
      <c r="B2098" s="9" t="s">
        <v>7229</v>
      </c>
      <c r="C2098" s="9" t="s">
        <v>7230</v>
      </c>
      <c r="D2098" s="10">
        <v>44729.0</v>
      </c>
    </row>
    <row r="2099">
      <c r="A2099" s="9">
        <v>4883.0</v>
      </c>
      <c r="B2099" s="9" t="s">
        <v>7231</v>
      </c>
      <c r="C2099" s="9" t="s">
        <v>7232</v>
      </c>
      <c r="D2099" s="10">
        <v>44729.0</v>
      </c>
    </row>
    <row r="2100">
      <c r="A2100" s="9">
        <v>16.0</v>
      </c>
      <c r="B2100" s="9" t="s">
        <v>7233</v>
      </c>
      <c r="C2100" s="9" t="s">
        <v>7234</v>
      </c>
      <c r="D2100" s="10">
        <v>44730.0</v>
      </c>
    </row>
    <row r="2101">
      <c r="A2101" s="9">
        <v>729.0</v>
      </c>
      <c r="B2101" s="9" t="s">
        <v>7235</v>
      </c>
      <c r="C2101" s="9" t="s">
        <v>7236</v>
      </c>
      <c r="D2101" s="10">
        <v>44730.0</v>
      </c>
    </row>
    <row r="2102">
      <c r="A2102" s="9">
        <v>1554.0</v>
      </c>
      <c r="B2102" s="9" t="s">
        <v>7237</v>
      </c>
      <c r="C2102" s="9" t="s">
        <v>7238</v>
      </c>
      <c r="D2102" s="10">
        <v>44730.0</v>
      </c>
    </row>
    <row r="2103">
      <c r="A2103" s="9">
        <v>1767.0</v>
      </c>
      <c r="B2103" s="9" t="s">
        <v>7239</v>
      </c>
      <c r="C2103" s="9" t="s">
        <v>7240</v>
      </c>
      <c r="D2103" s="10">
        <v>44730.0</v>
      </c>
    </row>
    <row r="2104">
      <c r="A2104" s="9">
        <v>1834.0</v>
      </c>
      <c r="B2104" s="9" t="s">
        <v>7241</v>
      </c>
      <c r="C2104" s="9" t="s">
        <v>7242</v>
      </c>
      <c r="D2104" s="10">
        <v>44730.0</v>
      </c>
    </row>
    <row r="2105">
      <c r="A2105" s="9">
        <v>1931.0</v>
      </c>
      <c r="B2105" s="9" t="s">
        <v>7243</v>
      </c>
      <c r="C2105" s="9" t="s">
        <v>7244</v>
      </c>
      <c r="D2105" s="10">
        <v>44730.0</v>
      </c>
    </row>
    <row r="2106">
      <c r="A2106" s="9">
        <v>3810.0</v>
      </c>
      <c r="B2106" s="9" t="s">
        <v>7245</v>
      </c>
      <c r="C2106" s="9" t="s">
        <v>7246</v>
      </c>
      <c r="D2106" s="10">
        <v>44730.0</v>
      </c>
    </row>
    <row r="2107">
      <c r="A2107" s="9">
        <v>4115.0</v>
      </c>
      <c r="B2107" s="9" t="s">
        <v>7247</v>
      </c>
      <c r="C2107" s="9" t="s">
        <v>7248</v>
      </c>
      <c r="D2107" s="10">
        <v>44730.0</v>
      </c>
    </row>
    <row r="2108">
      <c r="A2108" s="9">
        <v>4265.0</v>
      </c>
      <c r="B2108" s="9" t="s">
        <v>7249</v>
      </c>
      <c r="C2108" s="9" t="s">
        <v>7250</v>
      </c>
      <c r="D2108" s="10">
        <v>44730.0</v>
      </c>
    </row>
    <row r="2109">
      <c r="A2109" s="9">
        <v>117.0</v>
      </c>
      <c r="B2109" s="9" t="s">
        <v>7251</v>
      </c>
      <c r="C2109" s="9" t="s">
        <v>7252</v>
      </c>
      <c r="D2109" s="10">
        <v>44731.0</v>
      </c>
    </row>
    <row r="2110">
      <c r="A2110" s="9">
        <v>358.0</v>
      </c>
      <c r="B2110" s="9" t="s">
        <v>7253</v>
      </c>
      <c r="C2110" s="9" t="s">
        <v>7254</v>
      </c>
      <c r="D2110" s="10">
        <v>44731.0</v>
      </c>
    </row>
    <row r="2111">
      <c r="A2111" s="9">
        <v>624.0</v>
      </c>
      <c r="B2111" s="9" t="s">
        <v>7255</v>
      </c>
      <c r="C2111" s="9" t="s">
        <v>7256</v>
      </c>
      <c r="D2111" s="10">
        <v>44731.0</v>
      </c>
    </row>
    <row r="2112">
      <c r="A2112" s="9">
        <v>1765.0</v>
      </c>
      <c r="B2112" s="9" t="s">
        <v>7257</v>
      </c>
      <c r="C2112" s="9" t="s">
        <v>7258</v>
      </c>
      <c r="D2112" s="10">
        <v>44731.0</v>
      </c>
    </row>
    <row r="2113">
      <c r="A2113" s="9">
        <v>2237.0</v>
      </c>
      <c r="B2113" s="9" t="s">
        <v>7259</v>
      </c>
      <c r="C2113" s="9" t="s">
        <v>7260</v>
      </c>
      <c r="D2113" s="10">
        <v>44731.0</v>
      </c>
    </row>
    <row r="2114">
      <c r="A2114" s="9">
        <v>2356.0</v>
      </c>
      <c r="B2114" s="9" t="s">
        <v>7261</v>
      </c>
      <c r="C2114" s="9" t="s">
        <v>7262</v>
      </c>
      <c r="D2114" s="10">
        <v>44731.0</v>
      </c>
    </row>
    <row r="2115">
      <c r="A2115" s="9">
        <v>2560.0</v>
      </c>
      <c r="B2115" s="9" t="s">
        <v>7263</v>
      </c>
      <c r="C2115" s="9" t="s">
        <v>7264</v>
      </c>
      <c r="D2115" s="10">
        <v>44731.0</v>
      </c>
    </row>
    <row r="2116">
      <c r="A2116" s="9">
        <v>2767.0</v>
      </c>
      <c r="B2116" s="9" t="s">
        <v>7265</v>
      </c>
      <c r="C2116" s="9" t="s">
        <v>7266</v>
      </c>
      <c r="D2116" s="10">
        <v>44731.0</v>
      </c>
    </row>
    <row r="2117">
      <c r="A2117" s="9">
        <v>3196.0</v>
      </c>
      <c r="B2117" s="9" t="s">
        <v>7267</v>
      </c>
      <c r="C2117" s="9" t="s">
        <v>7268</v>
      </c>
      <c r="D2117" s="10">
        <v>44731.0</v>
      </c>
    </row>
    <row r="2118">
      <c r="A2118" s="9">
        <v>3494.0</v>
      </c>
      <c r="B2118" s="9" t="s">
        <v>7269</v>
      </c>
      <c r="C2118" s="9" t="s">
        <v>7270</v>
      </c>
      <c r="D2118" s="10">
        <v>44731.0</v>
      </c>
    </row>
    <row r="2119">
      <c r="A2119" s="9">
        <v>3894.0</v>
      </c>
      <c r="B2119" s="9" t="s">
        <v>7271</v>
      </c>
      <c r="C2119" s="9" t="s">
        <v>7272</v>
      </c>
      <c r="D2119" s="10">
        <v>44731.0</v>
      </c>
    </row>
    <row r="2120">
      <c r="A2120" s="9">
        <v>871.0</v>
      </c>
      <c r="B2120" s="9" t="s">
        <v>7273</v>
      </c>
      <c r="C2120" s="9" t="s">
        <v>7274</v>
      </c>
      <c r="D2120" s="10">
        <v>44732.0</v>
      </c>
    </row>
    <row r="2121">
      <c r="A2121" s="9">
        <v>1126.0</v>
      </c>
      <c r="B2121" s="9" t="s">
        <v>7275</v>
      </c>
      <c r="C2121" s="9" t="s">
        <v>7276</v>
      </c>
      <c r="D2121" s="10">
        <v>44732.0</v>
      </c>
    </row>
    <row r="2122">
      <c r="A2122" s="9">
        <v>1192.0</v>
      </c>
      <c r="B2122" s="9" t="s">
        <v>7277</v>
      </c>
      <c r="C2122" s="9" t="s">
        <v>7278</v>
      </c>
      <c r="D2122" s="10">
        <v>44732.0</v>
      </c>
    </row>
    <row r="2123">
      <c r="A2123" s="9">
        <v>1457.0</v>
      </c>
      <c r="B2123" s="9" t="s">
        <v>7279</v>
      </c>
      <c r="C2123" s="9" t="s">
        <v>7280</v>
      </c>
      <c r="D2123" s="10">
        <v>44732.0</v>
      </c>
    </row>
    <row r="2124">
      <c r="A2124" s="9">
        <v>2119.0</v>
      </c>
      <c r="B2124" s="9" t="s">
        <v>7281</v>
      </c>
      <c r="C2124" s="9" t="s">
        <v>7282</v>
      </c>
      <c r="D2124" s="10">
        <v>44732.0</v>
      </c>
    </row>
    <row r="2125">
      <c r="A2125" s="9">
        <v>2328.0</v>
      </c>
      <c r="B2125" s="9" t="s">
        <v>7283</v>
      </c>
      <c r="C2125" s="9" t="s">
        <v>7284</v>
      </c>
      <c r="D2125" s="10">
        <v>44732.0</v>
      </c>
    </row>
    <row r="2126">
      <c r="A2126" s="9">
        <v>3321.0</v>
      </c>
      <c r="B2126" s="9" t="s">
        <v>7285</v>
      </c>
      <c r="C2126" s="9" t="s">
        <v>7286</v>
      </c>
      <c r="D2126" s="10">
        <v>44732.0</v>
      </c>
    </row>
    <row r="2127">
      <c r="A2127" s="9">
        <v>3367.0</v>
      </c>
      <c r="B2127" s="9" t="s">
        <v>7287</v>
      </c>
      <c r="C2127" s="9" t="s">
        <v>7288</v>
      </c>
      <c r="D2127" s="10">
        <v>44732.0</v>
      </c>
    </row>
    <row r="2128">
      <c r="A2128" s="9">
        <v>3770.0</v>
      </c>
      <c r="B2128" s="9" t="s">
        <v>7289</v>
      </c>
      <c r="C2128" s="9" t="s">
        <v>7290</v>
      </c>
      <c r="D2128" s="10">
        <v>44732.0</v>
      </c>
    </row>
    <row r="2129">
      <c r="A2129" s="9">
        <v>4958.0</v>
      </c>
      <c r="B2129" s="9" t="s">
        <v>7291</v>
      </c>
      <c r="C2129" s="9" t="s">
        <v>7292</v>
      </c>
      <c r="D2129" s="10">
        <v>44732.0</v>
      </c>
    </row>
    <row r="2130">
      <c r="A2130" s="9">
        <v>547.0</v>
      </c>
      <c r="B2130" s="9" t="s">
        <v>7293</v>
      </c>
      <c r="C2130" s="9" t="s">
        <v>7294</v>
      </c>
      <c r="D2130" s="10">
        <v>44733.0</v>
      </c>
    </row>
    <row r="2131">
      <c r="A2131" s="9">
        <v>1478.0</v>
      </c>
      <c r="B2131" s="9" t="s">
        <v>7295</v>
      </c>
      <c r="C2131" s="9" t="s">
        <v>7296</v>
      </c>
      <c r="D2131" s="10">
        <v>44733.0</v>
      </c>
    </row>
    <row r="2132">
      <c r="A2132" s="9">
        <v>1803.0</v>
      </c>
      <c r="B2132" s="9" t="s">
        <v>7297</v>
      </c>
      <c r="C2132" s="9" t="s">
        <v>7298</v>
      </c>
      <c r="D2132" s="10">
        <v>44733.0</v>
      </c>
    </row>
    <row r="2133">
      <c r="A2133" s="9">
        <v>2015.0</v>
      </c>
      <c r="B2133" s="9" t="s">
        <v>7299</v>
      </c>
      <c r="C2133" s="9" t="s">
        <v>7300</v>
      </c>
      <c r="D2133" s="10">
        <v>44733.0</v>
      </c>
    </row>
    <row r="2134">
      <c r="A2134" s="9">
        <v>3300.0</v>
      </c>
      <c r="B2134" s="9" t="s">
        <v>7301</v>
      </c>
      <c r="C2134" s="9" t="s">
        <v>7302</v>
      </c>
      <c r="D2134" s="10">
        <v>44733.0</v>
      </c>
    </row>
    <row r="2135">
      <c r="A2135" s="9">
        <v>3782.0</v>
      </c>
      <c r="B2135" s="9" t="s">
        <v>7303</v>
      </c>
      <c r="C2135" s="9" t="s">
        <v>7304</v>
      </c>
      <c r="D2135" s="10">
        <v>44733.0</v>
      </c>
    </row>
    <row r="2136">
      <c r="A2136" s="9">
        <v>3866.0</v>
      </c>
      <c r="B2136" s="9" t="s">
        <v>7305</v>
      </c>
      <c r="C2136" s="9" t="s">
        <v>7306</v>
      </c>
      <c r="D2136" s="10">
        <v>44733.0</v>
      </c>
    </row>
    <row r="2137">
      <c r="A2137" s="9">
        <v>4478.0</v>
      </c>
      <c r="B2137" s="9" t="s">
        <v>7307</v>
      </c>
      <c r="C2137" s="9" t="s">
        <v>7308</v>
      </c>
      <c r="D2137" s="10">
        <v>44733.0</v>
      </c>
    </row>
    <row r="2138">
      <c r="A2138" s="9">
        <v>69.0</v>
      </c>
      <c r="B2138" s="9" t="s">
        <v>7309</v>
      </c>
      <c r="C2138" s="9" t="s">
        <v>7310</v>
      </c>
      <c r="D2138" s="10">
        <v>44734.0</v>
      </c>
    </row>
    <row r="2139">
      <c r="A2139" s="9">
        <v>259.0</v>
      </c>
      <c r="B2139" s="9" t="s">
        <v>7311</v>
      </c>
      <c r="C2139" s="9" t="s">
        <v>7312</v>
      </c>
      <c r="D2139" s="10">
        <v>44734.0</v>
      </c>
    </row>
    <row r="2140">
      <c r="A2140" s="9">
        <v>978.0</v>
      </c>
      <c r="B2140" s="9" t="s">
        <v>7313</v>
      </c>
      <c r="C2140" s="9" t="s">
        <v>7314</v>
      </c>
      <c r="D2140" s="10">
        <v>44734.0</v>
      </c>
    </row>
    <row r="2141">
      <c r="A2141" s="9">
        <v>991.0</v>
      </c>
      <c r="B2141" s="9" t="s">
        <v>7315</v>
      </c>
      <c r="C2141" s="9" t="s">
        <v>7316</v>
      </c>
      <c r="D2141" s="10">
        <v>44734.0</v>
      </c>
    </row>
    <row r="2142">
      <c r="A2142" s="9">
        <v>1626.0</v>
      </c>
      <c r="B2142" s="9" t="s">
        <v>7317</v>
      </c>
      <c r="C2142" s="9" t="s">
        <v>7318</v>
      </c>
      <c r="D2142" s="10">
        <v>44734.0</v>
      </c>
    </row>
    <row r="2143">
      <c r="A2143" s="9">
        <v>1861.0</v>
      </c>
      <c r="B2143" s="9" t="s">
        <v>7319</v>
      </c>
      <c r="C2143" s="9" t="s">
        <v>7320</v>
      </c>
      <c r="D2143" s="10">
        <v>44734.0</v>
      </c>
    </row>
    <row r="2144">
      <c r="A2144" s="9">
        <v>2086.0</v>
      </c>
      <c r="B2144" s="9" t="s">
        <v>7321</v>
      </c>
      <c r="C2144" s="9" t="s">
        <v>7322</v>
      </c>
      <c r="D2144" s="10">
        <v>44734.0</v>
      </c>
    </row>
    <row r="2145">
      <c r="A2145" s="9">
        <v>3175.0</v>
      </c>
      <c r="B2145" s="9" t="s">
        <v>7323</v>
      </c>
      <c r="C2145" s="9" t="s">
        <v>7324</v>
      </c>
      <c r="D2145" s="10">
        <v>44734.0</v>
      </c>
    </row>
    <row r="2146">
      <c r="A2146" s="9">
        <v>3286.0</v>
      </c>
      <c r="B2146" s="9" t="s">
        <v>7325</v>
      </c>
      <c r="C2146" s="9" t="s">
        <v>7326</v>
      </c>
      <c r="D2146" s="10">
        <v>44734.0</v>
      </c>
    </row>
    <row r="2147">
      <c r="A2147" s="9">
        <v>3420.0</v>
      </c>
      <c r="B2147" s="9" t="s">
        <v>7327</v>
      </c>
      <c r="C2147" s="9" t="s">
        <v>7328</v>
      </c>
      <c r="D2147" s="10">
        <v>44734.0</v>
      </c>
    </row>
    <row r="2148">
      <c r="A2148" s="9">
        <v>3522.0</v>
      </c>
      <c r="B2148" s="9" t="s">
        <v>7329</v>
      </c>
      <c r="C2148" s="9" t="s">
        <v>7330</v>
      </c>
      <c r="D2148" s="10">
        <v>44734.0</v>
      </c>
    </row>
    <row r="2149">
      <c r="A2149" s="9">
        <v>3578.0</v>
      </c>
      <c r="B2149" s="9" t="s">
        <v>7331</v>
      </c>
      <c r="C2149" s="9" t="s">
        <v>7332</v>
      </c>
      <c r="D2149" s="10">
        <v>44734.0</v>
      </c>
    </row>
    <row r="2150">
      <c r="A2150" s="9">
        <v>3667.0</v>
      </c>
      <c r="B2150" s="9" t="s">
        <v>7333</v>
      </c>
      <c r="C2150" s="9" t="s">
        <v>7334</v>
      </c>
      <c r="D2150" s="10">
        <v>44734.0</v>
      </c>
    </row>
    <row r="2151">
      <c r="A2151" s="9">
        <v>3728.0</v>
      </c>
      <c r="B2151" s="9" t="s">
        <v>7335</v>
      </c>
      <c r="C2151" s="9" t="s">
        <v>7336</v>
      </c>
      <c r="D2151" s="10">
        <v>44734.0</v>
      </c>
    </row>
    <row r="2152">
      <c r="A2152" s="9">
        <v>3941.0</v>
      </c>
      <c r="B2152" s="9" t="s">
        <v>7337</v>
      </c>
      <c r="C2152" s="9" t="s">
        <v>7338</v>
      </c>
      <c r="D2152" s="10">
        <v>44734.0</v>
      </c>
    </row>
    <row r="2153">
      <c r="A2153" s="9">
        <v>4423.0</v>
      </c>
      <c r="B2153" s="9" t="s">
        <v>7339</v>
      </c>
      <c r="C2153" s="9" t="s">
        <v>7340</v>
      </c>
      <c r="D2153" s="10">
        <v>44734.0</v>
      </c>
    </row>
    <row r="2154">
      <c r="A2154" s="9">
        <v>4767.0</v>
      </c>
      <c r="B2154" s="9" t="s">
        <v>7341</v>
      </c>
      <c r="C2154" s="9" t="s">
        <v>7342</v>
      </c>
      <c r="D2154" s="10">
        <v>44734.0</v>
      </c>
    </row>
    <row r="2155">
      <c r="A2155" s="9">
        <v>163.0</v>
      </c>
      <c r="B2155" s="9" t="s">
        <v>7343</v>
      </c>
      <c r="C2155" s="9" t="s">
        <v>7344</v>
      </c>
      <c r="D2155" s="10">
        <v>44735.0</v>
      </c>
    </row>
    <row r="2156">
      <c r="A2156" s="9">
        <v>300.0</v>
      </c>
      <c r="B2156" s="9" t="s">
        <v>7345</v>
      </c>
      <c r="C2156" s="9" t="s">
        <v>7346</v>
      </c>
      <c r="D2156" s="10">
        <v>44735.0</v>
      </c>
    </row>
    <row r="2157">
      <c r="A2157" s="9">
        <v>573.0</v>
      </c>
      <c r="B2157" s="9" t="s">
        <v>7347</v>
      </c>
      <c r="C2157" s="9" t="s">
        <v>7348</v>
      </c>
      <c r="D2157" s="10">
        <v>44735.0</v>
      </c>
    </row>
    <row r="2158">
      <c r="A2158" s="9">
        <v>1005.0</v>
      </c>
      <c r="B2158" s="9" t="s">
        <v>7349</v>
      </c>
      <c r="C2158" s="9" t="s">
        <v>7350</v>
      </c>
      <c r="D2158" s="10">
        <v>44735.0</v>
      </c>
    </row>
    <row r="2159">
      <c r="A2159" s="9">
        <v>1550.0</v>
      </c>
      <c r="B2159" s="9" t="s">
        <v>7351</v>
      </c>
      <c r="C2159" s="9" t="s">
        <v>7352</v>
      </c>
      <c r="D2159" s="10">
        <v>44735.0</v>
      </c>
    </row>
    <row r="2160">
      <c r="A2160" s="9">
        <v>1573.0</v>
      </c>
      <c r="B2160" s="9" t="s">
        <v>7353</v>
      </c>
      <c r="C2160" s="9" t="s">
        <v>7354</v>
      </c>
      <c r="D2160" s="10">
        <v>44735.0</v>
      </c>
    </row>
    <row r="2161">
      <c r="A2161" s="9">
        <v>2375.0</v>
      </c>
      <c r="B2161" s="9" t="s">
        <v>7355</v>
      </c>
      <c r="C2161" s="9" t="s">
        <v>7356</v>
      </c>
      <c r="D2161" s="10">
        <v>44735.0</v>
      </c>
    </row>
    <row r="2162">
      <c r="A2162" s="9">
        <v>2701.0</v>
      </c>
      <c r="B2162" s="9" t="s">
        <v>7357</v>
      </c>
      <c r="C2162" s="9" t="s">
        <v>7358</v>
      </c>
      <c r="D2162" s="10">
        <v>44735.0</v>
      </c>
    </row>
    <row r="2163">
      <c r="A2163" s="9">
        <v>3022.0</v>
      </c>
      <c r="B2163" s="9" t="s">
        <v>7359</v>
      </c>
      <c r="C2163" s="9" t="s">
        <v>7360</v>
      </c>
      <c r="D2163" s="10">
        <v>44735.0</v>
      </c>
    </row>
    <row r="2164">
      <c r="A2164" s="9">
        <v>3952.0</v>
      </c>
      <c r="B2164" s="9" t="s">
        <v>7361</v>
      </c>
      <c r="C2164" s="9" t="s">
        <v>7362</v>
      </c>
      <c r="D2164" s="10">
        <v>44735.0</v>
      </c>
    </row>
    <row r="2165">
      <c r="A2165" s="9">
        <v>4302.0</v>
      </c>
      <c r="B2165" s="9" t="s">
        <v>7363</v>
      </c>
      <c r="C2165" s="9" t="s">
        <v>7364</v>
      </c>
      <c r="D2165" s="10">
        <v>44735.0</v>
      </c>
    </row>
    <row r="2166">
      <c r="A2166" s="9">
        <v>4394.0</v>
      </c>
      <c r="B2166" s="9" t="s">
        <v>7365</v>
      </c>
      <c r="C2166" s="9" t="s">
        <v>7366</v>
      </c>
      <c r="D2166" s="10">
        <v>44735.0</v>
      </c>
    </row>
    <row r="2167">
      <c r="A2167" s="9">
        <v>4491.0</v>
      </c>
      <c r="B2167" s="9" t="s">
        <v>7367</v>
      </c>
      <c r="C2167" s="9" t="s">
        <v>7368</v>
      </c>
      <c r="D2167" s="10">
        <v>44735.0</v>
      </c>
    </row>
    <row r="2168">
      <c r="A2168" s="9">
        <v>132.0</v>
      </c>
      <c r="B2168" s="9" t="s">
        <v>7369</v>
      </c>
      <c r="C2168" s="9" t="s">
        <v>7370</v>
      </c>
      <c r="D2168" s="10">
        <v>44736.0</v>
      </c>
    </row>
    <row r="2169">
      <c r="A2169" s="9">
        <v>435.0</v>
      </c>
      <c r="B2169" s="9" t="s">
        <v>7371</v>
      </c>
      <c r="C2169" s="9" t="s">
        <v>7372</v>
      </c>
      <c r="D2169" s="10">
        <v>44736.0</v>
      </c>
    </row>
    <row r="2170">
      <c r="A2170" s="9">
        <v>901.0</v>
      </c>
      <c r="B2170" s="9" t="s">
        <v>7373</v>
      </c>
      <c r="C2170" s="9" t="s">
        <v>7374</v>
      </c>
      <c r="D2170" s="10">
        <v>44736.0</v>
      </c>
    </row>
    <row r="2171">
      <c r="A2171" s="9">
        <v>1325.0</v>
      </c>
      <c r="B2171" s="9" t="s">
        <v>7375</v>
      </c>
      <c r="C2171" s="9" t="s">
        <v>7376</v>
      </c>
      <c r="D2171" s="10">
        <v>44736.0</v>
      </c>
    </row>
    <row r="2172">
      <c r="A2172" s="9">
        <v>1403.0</v>
      </c>
      <c r="B2172" s="9" t="s">
        <v>7377</v>
      </c>
      <c r="C2172" s="9" t="s">
        <v>7378</v>
      </c>
      <c r="D2172" s="10">
        <v>44736.0</v>
      </c>
    </row>
    <row r="2173">
      <c r="A2173" s="9">
        <v>1417.0</v>
      </c>
      <c r="B2173" s="9" t="s">
        <v>7379</v>
      </c>
      <c r="C2173" s="9" t="s">
        <v>7380</v>
      </c>
      <c r="D2173" s="10">
        <v>44736.0</v>
      </c>
    </row>
    <row r="2174">
      <c r="A2174" s="9">
        <v>1703.0</v>
      </c>
      <c r="B2174" s="9" t="s">
        <v>7381</v>
      </c>
      <c r="C2174" s="9" t="s">
        <v>7382</v>
      </c>
      <c r="D2174" s="10">
        <v>44736.0</v>
      </c>
    </row>
    <row r="2175">
      <c r="A2175" s="9">
        <v>1842.0</v>
      </c>
      <c r="B2175" s="9" t="s">
        <v>7383</v>
      </c>
      <c r="C2175" s="9" t="s">
        <v>7384</v>
      </c>
      <c r="D2175" s="10">
        <v>44736.0</v>
      </c>
    </row>
    <row r="2176">
      <c r="A2176" s="9">
        <v>1858.0</v>
      </c>
      <c r="B2176" s="9" t="s">
        <v>7385</v>
      </c>
      <c r="C2176" s="9" t="s">
        <v>7386</v>
      </c>
      <c r="D2176" s="10">
        <v>44736.0</v>
      </c>
    </row>
    <row r="2177">
      <c r="A2177" s="9">
        <v>2112.0</v>
      </c>
      <c r="B2177" s="9" t="s">
        <v>7387</v>
      </c>
      <c r="C2177" s="9" t="s">
        <v>7388</v>
      </c>
      <c r="D2177" s="10">
        <v>44736.0</v>
      </c>
    </row>
    <row r="2178">
      <c r="A2178" s="9">
        <v>2181.0</v>
      </c>
      <c r="B2178" s="9" t="s">
        <v>7389</v>
      </c>
      <c r="C2178" s="9" t="s">
        <v>7390</v>
      </c>
      <c r="D2178" s="10">
        <v>44736.0</v>
      </c>
    </row>
    <row r="2179">
      <c r="A2179" s="9">
        <v>2348.0</v>
      </c>
      <c r="B2179" s="9" t="s">
        <v>7391</v>
      </c>
      <c r="C2179" s="9" t="s">
        <v>7392</v>
      </c>
      <c r="D2179" s="10">
        <v>44736.0</v>
      </c>
    </row>
    <row r="2180">
      <c r="A2180" s="9">
        <v>2998.0</v>
      </c>
      <c r="B2180" s="9" t="s">
        <v>7393</v>
      </c>
      <c r="C2180" s="9" t="s">
        <v>7394</v>
      </c>
      <c r="D2180" s="10">
        <v>44736.0</v>
      </c>
    </row>
    <row r="2181">
      <c r="A2181" s="9">
        <v>3348.0</v>
      </c>
      <c r="B2181" s="9" t="s">
        <v>7395</v>
      </c>
      <c r="C2181" s="9" t="s">
        <v>7396</v>
      </c>
      <c r="D2181" s="10">
        <v>44736.0</v>
      </c>
    </row>
    <row r="2182">
      <c r="A2182" s="9">
        <v>3965.0</v>
      </c>
      <c r="B2182" s="9" t="s">
        <v>7397</v>
      </c>
      <c r="C2182" s="9" t="s">
        <v>7398</v>
      </c>
      <c r="D2182" s="10">
        <v>44736.0</v>
      </c>
    </row>
    <row r="2183">
      <c r="A2183" s="9">
        <v>588.0</v>
      </c>
      <c r="B2183" s="9" t="s">
        <v>7399</v>
      </c>
      <c r="C2183" s="9" t="s">
        <v>7400</v>
      </c>
      <c r="D2183" s="10">
        <v>44737.0</v>
      </c>
    </row>
    <row r="2184">
      <c r="A2184" s="9">
        <v>745.0</v>
      </c>
      <c r="B2184" s="9" t="s">
        <v>7401</v>
      </c>
      <c r="C2184" s="9" t="s">
        <v>7402</v>
      </c>
      <c r="D2184" s="10">
        <v>44737.0</v>
      </c>
    </row>
    <row r="2185">
      <c r="A2185" s="9">
        <v>1534.0</v>
      </c>
      <c r="B2185" s="9" t="s">
        <v>7403</v>
      </c>
      <c r="C2185" s="9" t="s">
        <v>7404</v>
      </c>
      <c r="D2185" s="10">
        <v>44737.0</v>
      </c>
    </row>
    <row r="2186">
      <c r="A2186" s="9">
        <v>1717.0</v>
      </c>
      <c r="B2186" s="9" t="s">
        <v>7405</v>
      </c>
      <c r="C2186" s="9" t="s">
        <v>7406</v>
      </c>
      <c r="D2186" s="10">
        <v>44737.0</v>
      </c>
    </row>
    <row r="2187">
      <c r="A2187" s="9">
        <v>1863.0</v>
      </c>
      <c r="B2187" s="9" t="s">
        <v>7407</v>
      </c>
      <c r="C2187" s="9" t="s">
        <v>7408</v>
      </c>
      <c r="D2187" s="10">
        <v>44737.0</v>
      </c>
    </row>
    <row r="2188">
      <c r="A2188" s="9">
        <v>1935.0</v>
      </c>
      <c r="B2188" s="9" t="s">
        <v>7409</v>
      </c>
      <c r="C2188" s="9" t="s">
        <v>7410</v>
      </c>
      <c r="D2188" s="10">
        <v>44737.0</v>
      </c>
    </row>
    <row r="2189">
      <c r="A2189" s="9">
        <v>2251.0</v>
      </c>
      <c r="B2189" s="9" t="s">
        <v>7411</v>
      </c>
      <c r="C2189" s="9" t="s">
        <v>7412</v>
      </c>
      <c r="D2189" s="10">
        <v>44737.0</v>
      </c>
    </row>
    <row r="2190">
      <c r="A2190" s="9">
        <v>2290.0</v>
      </c>
      <c r="B2190" s="9" t="s">
        <v>7413</v>
      </c>
      <c r="C2190" s="9" t="s">
        <v>7414</v>
      </c>
      <c r="D2190" s="10">
        <v>44737.0</v>
      </c>
    </row>
    <row r="2191">
      <c r="A2191" s="9">
        <v>2359.0</v>
      </c>
      <c r="B2191" s="9" t="s">
        <v>7415</v>
      </c>
      <c r="C2191" s="9" t="s">
        <v>7416</v>
      </c>
      <c r="D2191" s="10">
        <v>44737.0</v>
      </c>
    </row>
    <row r="2192">
      <c r="A2192" s="9">
        <v>2785.0</v>
      </c>
      <c r="B2192" s="9" t="s">
        <v>7417</v>
      </c>
      <c r="C2192" s="9" t="s">
        <v>7418</v>
      </c>
      <c r="D2192" s="10">
        <v>44737.0</v>
      </c>
    </row>
    <row r="2193">
      <c r="A2193" s="9">
        <v>2834.0</v>
      </c>
      <c r="B2193" s="9" t="s">
        <v>7419</v>
      </c>
      <c r="C2193" s="9" t="s">
        <v>7420</v>
      </c>
      <c r="D2193" s="10">
        <v>44737.0</v>
      </c>
    </row>
    <row r="2194">
      <c r="A2194" s="9">
        <v>3227.0</v>
      </c>
      <c r="B2194" s="9" t="s">
        <v>7421</v>
      </c>
      <c r="C2194" s="9" t="s">
        <v>7422</v>
      </c>
      <c r="D2194" s="10">
        <v>44737.0</v>
      </c>
    </row>
    <row r="2195">
      <c r="A2195" s="9">
        <v>3529.0</v>
      </c>
      <c r="B2195" s="9" t="s">
        <v>7423</v>
      </c>
      <c r="C2195" s="9" t="s">
        <v>7424</v>
      </c>
      <c r="D2195" s="10">
        <v>44737.0</v>
      </c>
    </row>
    <row r="2196">
      <c r="A2196" s="9">
        <v>398.0</v>
      </c>
      <c r="B2196" s="9" t="s">
        <v>7425</v>
      </c>
      <c r="C2196" s="9" t="s">
        <v>7426</v>
      </c>
      <c r="D2196" s="10">
        <v>44738.0</v>
      </c>
    </row>
    <row r="2197">
      <c r="A2197" s="9">
        <v>822.0</v>
      </c>
      <c r="B2197" s="9" t="s">
        <v>7427</v>
      </c>
      <c r="C2197" s="9" t="s">
        <v>7428</v>
      </c>
      <c r="D2197" s="10">
        <v>44738.0</v>
      </c>
    </row>
    <row r="2198">
      <c r="A2198" s="9">
        <v>1230.0</v>
      </c>
      <c r="B2198" s="9" t="s">
        <v>7429</v>
      </c>
      <c r="C2198" s="9" t="s">
        <v>7430</v>
      </c>
      <c r="D2198" s="10">
        <v>44738.0</v>
      </c>
    </row>
    <row r="2199">
      <c r="A2199" s="9">
        <v>1416.0</v>
      </c>
      <c r="B2199" s="9" t="s">
        <v>7431</v>
      </c>
      <c r="C2199" s="9" t="s">
        <v>7432</v>
      </c>
      <c r="D2199" s="10">
        <v>44738.0</v>
      </c>
    </row>
    <row r="2200">
      <c r="A2200" s="9">
        <v>1572.0</v>
      </c>
      <c r="B2200" s="9" t="s">
        <v>7433</v>
      </c>
      <c r="C2200" s="9" t="s">
        <v>7434</v>
      </c>
      <c r="D2200" s="10">
        <v>44738.0</v>
      </c>
    </row>
    <row r="2201">
      <c r="A2201" s="9">
        <v>1704.0</v>
      </c>
      <c r="B2201" s="9" t="s">
        <v>7435</v>
      </c>
      <c r="C2201" s="9" t="s">
        <v>7436</v>
      </c>
      <c r="D2201" s="10">
        <v>44738.0</v>
      </c>
    </row>
    <row r="2202">
      <c r="A2202" s="9">
        <v>2029.0</v>
      </c>
      <c r="B2202" s="9" t="s">
        <v>7437</v>
      </c>
      <c r="C2202" s="9" t="s">
        <v>7438</v>
      </c>
      <c r="D2202" s="10">
        <v>44738.0</v>
      </c>
    </row>
    <row r="2203">
      <c r="A2203" s="9">
        <v>2541.0</v>
      </c>
      <c r="B2203" s="9" t="s">
        <v>7439</v>
      </c>
      <c r="C2203" s="9" t="s">
        <v>7440</v>
      </c>
      <c r="D2203" s="10">
        <v>44738.0</v>
      </c>
    </row>
    <row r="2204">
      <c r="A2204" s="9">
        <v>2634.0</v>
      </c>
      <c r="B2204" s="9" t="s">
        <v>7441</v>
      </c>
      <c r="C2204" s="9" t="s">
        <v>7442</v>
      </c>
      <c r="D2204" s="10">
        <v>44738.0</v>
      </c>
    </row>
    <row r="2205">
      <c r="A2205" s="9">
        <v>3085.0</v>
      </c>
      <c r="B2205" s="9" t="s">
        <v>7443</v>
      </c>
      <c r="C2205" s="9" t="s">
        <v>7444</v>
      </c>
      <c r="D2205" s="10">
        <v>44738.0</v>
      </c>
    </row>
    <row r="2206">
      <c r="A2206" s="9">
        <v>3216.0</v>
      </c>
      <c r="B2206" s="9" t="s">
        <v>7445</v>
      </c>
      <c r="C2206" s="9" t="s">
        <v>7446</v>
      </c>
      <c r="D2206" s="10">
        <v>44738.0</v>
      </c>
    </row>
    <row r="2207">
      <c r="A2207" s="9">
        <v>103.0</v>
      </c>
      <c r="B2207" s="9" t="s">
        <v>7447</v>
      </c>
      <c r="C2207" s="9" t="s">
        <v>7448</v>
      </c>
      <c r="D2207" s="10">
        <v>44739.0</v>
      </c>
    </row>
    <row r="2208">
      <c r="A2208" s="9">
        <v>146.0</v>
      </c>
      <c r="B2208" s="9" t="s">
        <v>7449</v>
      </c>
      <c r="C2208" s="9" t="s">
        <v>7450</v>
      </c>
      <c r="D2208" s="10">
        <v>44739.0</v>
      </c>
    </row>
    <row r="2209">
      <c r="A2209" s="9">
        <v>625.0</v>
      </c>
      <c r="B2209" s="9" t="s">
        <v>7451</v>
      </c>
      <c r="C2209" s="9" t="s">
        <v>7452</v>
      </c>
      <c r="D2209" s="10">
        <v>44739.0</v>
      </c>
    </row>
    <row r="2210">
      <c r="A2210" s="9">
        <v>934.0</v>
      </c>
      <c r="B2210" s="9" t="s">
        <v>7453</v>
      </c>
      <c r="C2210" s="9" t="s">
        <v>7454</v>
      </c>
      <c r="D2210" s="10">
        <v>44739.0</v>
      </c>
    </row>
    <row r="2211">
      <c r="A2211" s="9">
        <v>2306.0</v>
      </c>
      <c r="B2211" s="9" t="s">
        <v>7455</v>
      </c>
      <c r="C2211" s="9" t="s">
        <v>7456</v>
      </c>
      <c r="D2211" s="10">
        <v>44739.0</v>
      </c>
    </row>
    <row r="2212">
      <c r="A2212" s="9">
        <v>3562.0</v>
      </c>
      <c r="B2212" s="9" t="s">
        <v>7457</v>
      </c>
      <c r="C2212" s="9" t="s">
        <v>7458</v>
      </c>
      <c r="D2212" s="10">
        <v>44739.0</v>
      </c>
    </row>
    <row r="2213">
      <c r="A2213" s="9">
        <v>295.0</v>
      </c>
      <c r="B2213" s="9" t="s">
        <v>7459</v>
      </c>
      <c r="C2213" s="9" t="s">
        <v>7460</v>
      </c>
      <c r="D2213" s="10">
        <v>44740.0</v>
      </c>
    </row>
    <row r="2214">
      <c r="A2214" s="9">
        <v>809.0</v>
      </c>
      <c r="B2214" s="9" t="s">
        <v>7461</v>
      </c>
      <c r="C2214" s="9" t="s">
        <v>7462</v>
      </c>
      <c r="D2214" s="10">
        <v>44740.0</v>
      </c>
    </row>
    <row r="2215">
      <c r="A2215" s="9">
        <v>2548.0</v>
      </c>
      <c r="B2215" s="9" t="s">
        <v>7463</v>
      </c>
      <c r="C2215" s="9" t="s">
        <v>7464</v>
      </c>
      <c r="D2215" s="10">
        <v>44740.0</v>
      </c>
    </row>
    <row r="2216">
      <c r="A2216" s="9">
        <v>2629.0</v>
      </c>
      <c r="B2216" s="9" t="s">
        <v>7465</v>
      </c>
      <c r="C2216" s="9" t="s">
        <v>7466</v>
      </c>
      <c r="D2216" s="10">
        <v>44740.0</v>
      </c>
    </row>
    <row r="2217">
      <c r="A2217" s="9">
        <v>2650.0</v>
      </c>
      <c r="B2217" s="9" t="s">
        <v>7467</v>
      </c>
      <c r="C2217" s="9" t="s">
        <v>7468</v>
      </c>
      <c r="D2217" s="10">
        <v>44740.0</v>
      </c>
    </row>
    <row r="2218">
      <c r="A2218" s="9">
        <v>2710.0</v>
      </c>
      <c r="B2218" s="9" t="s">
        <v>7469</v>
      </c>
      <c r="C2218" s="9" t="s">
        <v>7470</v>
      </c>
      <c r="D2218" s="10">
        <v>44740.0</v>
      </c>
    </row>
    <row r="2219">
      <c r="A2219" s="9">
        <v>3048.0</v>
      </c>
      <c r="B2219" s="9" t="s">
        <v>7471</v>
      </c>
      <c r="C2219" s="9" t="s">
        <v>7472</v>
      </c>
      <c r="D2219" s="10">
        <v>44740.0</v>
      </c>
    </row>
    <row r="2220">
      <c r="A2220" s="9">
        <v>3142.0</v>
      </c>
      <c r="B2220" s="9" t="s">
        <v>7473</v>
      </c>
      <c r="C2220" s="9" t="s">
        <v>7474</v>
      </c>
      <c r="D2220" s="10">
        <v>44740.0</v>
      </c>
    </row>
    <row r="2221">
      <c r="A2221" s="9">
        <v>3301.0</v>
      </c>
      <c r="B2221" s="9" t="s">
        <v>7475</v>
      </c>
      <c r="C2221" s="9" t="s">
        <v>7476</v>
      </c>
      <c r="D2221" s="10">
        <v>44740.0</v>
      </c>
    </row>
    <row r="2222">
      <c r="A2222" s="9">
        <v>3819.0</v>
      </c>
      <c r="B2222" s="9" t="s">
        <v>7477</v>
      </c>
      <c r="C2222" s="9" t="s">
        <v>7478</v>
      </c>
      <c r="D2222" s="10">
        <v>44740.0</v>
      </c>
    </row>
    <row r="2223">
      <c r="A2223" s="9">
        <v>3838.0</v>
      </c>
      <c r="B2223" s="9" t="s">
        <v>7479</v>
      </c>
      <c r="C2223" s="9" t="s">
        <v>7480</v>
      </c>
      <c r="D2223" s="10">
        <v>44740.0</v>
      </c>
    </row>
    <row r="2224">
      <c r="A2224" s="9">
        <v>4078.0</v>
      </c>
      <c r="B2224" s="9" t="s">
        <v>7481</v>
      </c>
      <c r="C2224" s="9" t="s">
        <v>7482</v>
      </c>
      <c r="D2224" s="10">
        <v>44740.0</v>
      </c>
    </row>
    <row r="2225">
      <c r="A2225" s="9">
        <v>4401.0</v>
      </c>
      <c r="B2225" s="9" t="s">
        <v>7483</v>
      </c>
      <c r="C2225" s="9" t="s">
        <v>7484</v>
      </c>
      <c r="D2225" s="10">
        <v>44740.0</v>
      </c>
    </row>
    <row r="2226">
      <c r="A2226" s="9">
        <v>4.0</v>
      </c>
      <c r="B2226" s="9" t="s">
        <v>7485</v>
      </c>
      <c r="C2226" s="9" t="s">
        <v>7486</v>
      </c>
      <c r="D2226" s="10">
        <v>44741.0</v>
      </c>
    </row>
    <row r="2227">
      <c r="A2227" s="9">
        <v>507.0</v>
      </c>
      <c r="B2227" s="9" t="s">
        <v>7487</v>
      </c>
      <c r="C2227" s="9" t="s">
        <v>7488</v>
      </c>
      <c r="D2227" s="10">
        <v>44741.0</v>
      </c>
    </row>
    <row r="2228">
      <c r="A2228" s="9">
        <v>1587.0</v>
      </c>
      <c r="B2228" s="9" t="s">
        <v>7489</v>
      </c>
      <c r="C2228" s="9" t="s">
        <v>7490</v>
      </c>
      <c r="D2228" s="10">
        <v>44741.0</v>
      </c>
    </row>
    <row r="2229">
      <c r="A2229" s="9">
        <v>1603.0</v>
      </c>
      <c r="B2229" s="9" t="s">
        <v>7491</v>
      </c>
      <c r="C2229" s="9" t="s">
        <v>7492</v>
      </c>
      <c r="D2229" s="10">
        <v>44741.0</v>
      </c>
    </row>
    <row r="2230">
      <c r="A2230" s="9">
        <v>1841.0</v>
      </c>
      <c r="B2230" s="9" t="s">
        <v>7493</v>
      </c>
      <c r="C2230" s="9" t="s">
        <v>7494</v>
      </c>
      <c r="D2230" s="10">
        <v>44741.0</v>
      </c>
    </row>
    <row r="2231">
      <c r="A2231" s="9">
        <v>2456.0</v>
      </c>
      <c r="B2231" s="9" t="s">
        <v>7495</v>
      </c>
      <c r="C2231" s="9" t="s">
        <v>7496</v>
      </c>
      <c r="D2231" s="10">
        <v>44741.0</v>
      </c>
    </row>
    <row r="2232">
      <c r="A2232" s="9">
        <v>3016.0</v>
      </c>
      <c r="B2232" s="9" t="s">
        <v>7497</v>
      </c>
      <c r="C2232" s="9" t="s">
        <v>7498</v>
      </c>
      <c r="D2232" s="10">
        <v>44741.0</v>
      </c>
    </row>
    <row r="2233">
      <c r="A2233" s="9">
        <v>3553.0</v>
      </c>
      <c r="B2233" s="9" t="s">
        <v>7499</v>
      </c>
      <c r="C2233" s="9" t="s">
        <v>7500</v>
      </c>
      <c r="D2233" s="10">
        <v>44741.0</v>
      </c>
    </row>
    <row r="2234">
      <c r="A2234" s="9">
        <v>4160.0</v>
      </c>
      <c r="B2234" s="9" t="s">
        <v>7501</v>
      </c>
      <c r="C2234" s="9" t="s">
        <v>7502</v>
      </c>
      <c r="D2234" s="10">
        <v>44741.0</v>
      </c>
    </row>
    <row r="2235">
      <c r="A2235" s="9">
        <v>350.0</v>
      </c>
      <c r="B2235" s="9" t="s">
        <v>7503</v>
      </c>
      <c r="C2235" s="9" t="s">
        <v>7504</v>
      </c>
      <c r="D2235" s="10">
        <v>44742.0</v>
      </c>
    </row>
    <row r="2236">
      <c r="A2236" s="9">
        <v>721.0</v>
      </c>
      <c r="B2236" s="9" t="s">
        <v>7505</v>
      </c>
      <c r="C2236" s="9" t="s">
        <v>7506</v>
      </c>
      <c r="D2236" s="10">
        <v>44742.0</v>
      </c>
    </row>
    <row r="2237">
      <c r="A2237" s="9">
        <v>850.0</v>
      </c>
      <c r="B2237" s="9" t="s">
        <v>7507</v>
      </c>
      <c r="C2237" s="9" t="s">
        <v>7508</v>
      </c>
      <c r="D2237" s="10">
        <v>44742.0</v>
      </c>
    </row>
    <row r="2238">
      <c r="A2238" s="9">
        <v>1093.0</v>
      </c>
      <c r="B2238" s="9" t="s">
        <v>7509</v>
      </c>
      <c r="C2238" s="9" t="s">
        <v>7510</v>
      </c>
      <c r="D2238" s="10">
        <v>44742.0</v>
      </c>
    </row>
    <row r="2239">
      <c r="A2239" s="9">
        <v>1160.0</v>
      </c>
      <c r="B2239" s="9" t="s">
        <v>7511</v>
      </c>
      <c r="C2239" s="9" t="s">
        <v>7512</v>
      </c>
      <c r="D2239" s="10">
        <v>44742.0</v>
      </c>
    </row>
    <row r="2240">
      <c r="A2240" s="9">
        <v>1330.0</v>
      </c>
      <c r="B2240" s="9" t="s">
        <v>7513</v>
      </c>
      <c r="C2240" s="9" t="s">
        <v>7514</v>
      </c>
      <c r="D2240" s="10">
        <v>44742.0</v>
      </c>
    </row>
    <row r="2241">
      <c r="A2241" s="9">
        <v>1681.0</v>
      </c>
      <c r="B2241" s="9" t="s">
        <v>7515</v>
      </c>
      <c r="C2241" s="9" t="s">
        <v>7516</v>
      </c>
      <c r="D2241" s="10">
        <v>44742.0</v>
      </c>
    </row>
    <row r="2242">
      <c r="A2242" s="9">
        <v>2180.0</v>
      </c>
      <c r="B2242" s="9" t="s">
        <v>7517</v>
      </c>
      <c r="C2242" s="9" t="s">
        <v>7518</v>
      </c>
      <c r="D2242" s="10">
        <v>44742.0</v>
      </c>
    </row>
    <row r="2243">
      <c r="A2243" s="9">
        <v>2821.0</v>
      </c>
      <c r="B2243" s="9" t="s">
        <v>7519</v>
      </c>
      <c r="C2243" s="9" t="s">
        <v>7520</v>
      </c>
      <c r="D2243" s="10">
        <v>44742.0</v>
      </c>
    </row>
    <row r="2244">
      <c r="A2244" s="9">
        <v>2842.0</v>
      </c>
      <c r="B2244" s="9" t="s">
        <v>7521</v>
      </c>
      <c r="C2244" s="9" t="s">
        <v>7522</v>
      </c>
      <c r="D2244" s="10">
        <v>44742.0</v>
      </c>
    </row>
    <row r="2245">
      <c r="A2245" s="9">
        <v>2916.0</v>
      </c>
      <c r="B2245" s="9" t="s">
        <v>7523</v>
      </c>
      <c r="C2245" s="9" t="s">
        <v>7524</v>
      </c>
      <c r="D2245" s="10">
        <v>44742.0</v>
      </c>
    </row>
    <row r="2246">
      <c r="A2246" s="9">
        <v>3447.0</v>
      </c>
      <c r="B2246" s="9" t="s">
        <v>7525</v>
      </c>
      <c r="C2246" s="9" t="s">
        <v>7526</v>
      </c>
      <c r="D2246" s="10">
        <v>44742.0</v>
      </c>
    </row>
    <row r="2247">
      <c r="A2247" s="9">
        <v>3643.0</v>
      </c>
      <c r="B2247" s="9" t="s">
        <v>7527</v>
      </c>
      <c r="C2247" s="9" t="s">
        <v>7528</v>
      </c>
      <c r="D2247" s="10">
        <v>44742.0</v>
      </c>
    </row>
    <row r="2248">
      <c r="A2248" s="9">
        <v>3764.0</v>
      </c>
      <c r="B2248" s="9" t="s">
        <v>7529</v>
      </c>
      <c r="C2248" s="9" t="s">
        <v>7530</v>
      </c>
      <c r="D2248" s="10">
        <v>44742.0</v>
      </c>
    </row>
    <row r="2249">
      <c r="A2249" s="9">
        <v>4586.0</v>
      </c>
      <c r="B2249" s="9" t="s">
        <v>7531</v>
      </c>
      <c r="C2249" s="9" t="s">
        <v>7532</v>
      </c>
      <c r="D2249" s="10">
        <v>44742.0</v>
      </c>
    </row>
    <row r="2250">
      <c r="A2250" s="9">
        <v>938.0</v>
      </c>
      <c r="B2250" s="9" t="s">
        <v>7533</v>
      </c>
      <c r="C2250" s="9" t="s">
        <v>7534</v>
      </c>
      <c r="D2250" s="10">
        <v>44743.0</v>
      </c>
    </row>
    <row r="2251">
      <c r="A2251" s="9">
        <v>1195.0</v>
      </c>
      <c r="B2251" s="9" t="s">
        <v>7535</v>
      </c>
      <c r="C2251" s="9" t="s">
        <v>7536</v>
      </c>
      <c r="D2251" s="10">
        <v>44743.0</v>
      </c>
    </row>
    <row r="2252">
      <c r="A2252" s="9">
        <v>1480.0</v>
      </c>
      <c r="B2252" s="9" t="s">
        <v>7537</v>
      </c>
      <c r="C2252" s="9" t="s">
        <v>7538</v>
      </c>
      <c r="D2252" s="10">
        <v>44743.0</v>
      </c>
    </row>
    <row r="2253">
      <c r="A2253" s="9">
        <v>1574.0</v>
      </c>
      <c r="B2253" s="9" t="s">
        <v>7539</v>
      </c>
      <c r="C2253" s="9" t="s">
        <v>7540</v>
      </c>
      <c r="D2253" s="10">
        <v>44743.0</v>
      </c>
    </row>
    <row r="2254">
      <c r="A2254" s="9">
        <v>1701.0</v>
      </c>
      <c r="B2254" s="9" t="s">
        <v>7541</v>
      </c>
      <c r="C2254" s="9" t="s">
        <v>7542</v>
      </c>
      <c r="D2254" s="10">
        <v>44743.0</v>
      </c>
    </row>
    <row r="2255">
      <c r="A2255" s="9">
        <v>2052.0</v>
      </c>
      <c r="B2255" s="9" t="s">
        <v>7543</v>
      </c>
      <c r="C2255" s="9" t="s">
        <v>7544</v>
      </c>
      <c r="D2255" s="10">
        <v>44743.0</v>
      </c>
    </row>
    <row r="2256">
      <c r="A2256" s="9">
        <v>3355.0</v>
      </c>
      <c r="B2256" s="9" t="s">
        <v>7545</v>
      </c>
      <c r="C2256" s="9" t="s">
        <v>7546</v>
      </c>
      <c r="D2256" s="10">
        <v>44743.0</v>
      </c>
    </row>
    <row r="2257">
      <c r="A2257" s="9">
        <v>3806.0</v>
      </c>
      <c r="B2257" s="9" t="s">
        <v>7547</v>
      </c>
      <c r="C2257" s="9" t="s">
        <v>7548</v>
      </c>
      <c r="D2257" s="10">
        <v>44743.0</v>
      </c>
    </row>
    <row r="2258">
      <c r="A2258" s="9">
        <v>3849.0</v>
      </c>
      <c r="B2258" s="9" t="s">
        <v>7549</v>
      </c>
      <c r="C2258" s="9" t="s">
        <v>7550</v>
      </c>
      <c r="D2258" s="10">
        <v>44743.0</v>
      </c>
    </row>
    <row r="2259">
      <c r="A2259" s="9">
        <v>4415.0</v>
      </c>
      <c r="B2259" s="9" t="s">
        <v>7551</v>
      </c>
      <c r="C2259" s="9" t="s">
        <v>7552</v>
      </c>
      <c r="D2259" s="10">
        <v>44743.0</v>
      </c>
    </row>
    <row r="2260">
      <c r="A2260" s="9">
        <v>52.0</v>
      </c>
      <c r="B2260" s="9" t="s">
        <v>7553</v>
      </c>
      <c r="C2260" s="9" t="s">
        <v>7554</v>
      </c>
      <c r="D2260" s="10">
        <v>44744.0</v>
      </c>
    </row>
    <row r="2261">
      <c r="A2261" s="9">
        <v>349.0</v>
      </c>
      <c r="B2261" s="9" t="s">
        <v>7555</v>
      </c>
      <c r="C2261" s="9" t="s">
        <v>7556</v>
      </c>
      <c r="D2261" s="10">
        <v>44744.0</v>
      </c>
    </row>
    <row r="2262">
      <c r="A2262" s="9">
        <v>449.0</v>
      </c>
      <c r="B2262" s="9" t="s">
        <v>7557</v>
      </c>
      <c r="C2262" s="9" t="s">
        <v>7558</v>
      </c>
      <c r="D2262" s="10">
        <v>44744.0</v>
      </c>
    </row>
    <row r="2263">
      <c r="A2263" s="9">
        <v>870.0</v>
      </c>
      <c r="B2263" s="9" t="s">
        <v>7559</v>
      </c>
      <c r="C2263" s="9" t="s">
        <v>7560</v>
      </c>
      <c r="D2263" s="10">
        <v>44744.0</v>
      </c>
    </row>
    <row r="2264">
      <c r="A2264" s="9">
        <v>880.0</v>
      </c>
      <c r="B2264" s="9" t="s">
        <v>7561</v>
      </c>
      <c r="C2264" s="9" t="s">
        <v>7562</v>
      </c>
      <c r="D2264" s="10">
        <v>44744.0</v>
      </c>
    </row>
    <row r="2265">
      <c r="A2265" s="9">
        <v>1566.0</v>
      </c>
      <c r="B2265" s="9" t="s">
        <v>7563</v>
      </c>
      <c r="C2265" s="9" t="s">
        <v>7564</v>
      </c>
      <c r="D2265" s="10">
        <v>44744.0</v>
      </c>
    </row>
    <row r="2266">
      <c r="A2266" s="9">
        <v>2170.0</v>
      </c>
      <c r="B2266" s="9" t="s">
        <v>7565</v>
      </c>
      <c r="C2266" s="9" t="s">
        <v>7566</v>
      </c>
      <c r="D2266" s="10">
        <v>44744.0</v>
      </c>
    </row>
    <row r="2267">
      <c r="A2267" s="9">
        <v>2760.0</v>
      </c>
      <c r="B2267" s="9" t="s">
        <v>7567</v>
      </c>
      <c r="C2267" s="9" t="s">
        <v>7568</v>
      </c>
      <c r="D2267" s="10">
        <v>44744.0</v>
      </c>
    </row>
    <row r="2268">
      <c r="A2268" s="9">
        <v>2761.0</v>
      </c>
      <c r="B2268" s="9" t="s">
        <v>7569</v>
      </c>
      <c r="C2268" s="9" t="s">
        <v>7570</v>
      </c>
      <c r="D2268" s="10">
        <v>44744.0</v>
      </c>
    </row>
    <row r="2269">
      <c r="A2269" s="9">
        <v>3334.0</v>
      </c>
      <c r="B2269" s="9" t="s">
        <v>7571</v>
      </c>
      <c r="C2269" s="9" t="s">
        <v>7572</v>
      </c>
      <c r="D2269" s="10">
        <v>44744.0</v>
      </c>
    </row>
    <row r="2270">
      <c r="A2270" s="9">
        <v>3481.0</v>
      </c>
      <c r="B2270" s="9" t="s">
        <v>7573</v>
      </c>
      <c r="C2270" s="9" t="s">
        <v>7574</v>
      </c>
      <c r="D2270" s="10">
        <v>44744.0</v>
      </c>
    </row>
    <row r="2271">
      <c r="A2271" s="9">
        <v>3580.0</v>
      </c>
      <c r="B2271" s="9" t="s">
        <v>7575</v>
      </c>
      <c r="C2271" s="9" t="s">
        <v>7576</v>
      </c>
      <c r="D2271" s="10">
        <v>44744.0</v>
      </c>
    </row>
    <row r="2272">
      <c r="A2272" s="9">
        <v>3777.0</v>
      </c>
      <c r="B2272" s="9" t="s">
        <v>7577</v>
      </c>
      <c r="C2272" s="9" t="s">
        <v>7578</v>
      </c>
      <c r="D2272" s="10">
        <v>44744.0</v>
      </c>
    </row>
    <row r="2273">
      <c r="A2273" s="9">
        <v>4059.0</v>
      </c>
      <c r="B2273" s="9" t="s">
        <v>7579</v>
      </c>
      <c r="C2273" s="9" t="s">
        <v>7580</v>
      </c>
      <c r="D2273" s="10">
        <v>44744.0</v>
      </c>
    </row>
    <row r="2274">
      <c r="A2274" s="9">
        <v>4201.0</v>
      </c>
      <c r="B2274" s="9" t="s">
        <v>7581</v>
      </c>
      <c r="C2274" s="9" t="s">
        <v>7582</v>
      </c>
      <c r="D2274" s="10">
        <v>44744.0</v>
      </c>
    </row>
    <row r="2275">
      <c r="A2275" s="9">
        <v>4863.0</v>
      </c>
      <c r="B2275" s="9" t="s">
        <v>7583</v>
      </c>
      <c r="C2275" s="9" t="s">
        <v>7584</v>
      </c>
      <c r="D2275" s="10">
        <v>44744.0</v>
      </c>
    </row>
    <row r="2276">
      <c r="A2276" s="9">
        <v>4938.0</v>
      </c>
      <c r="B2276" s="9" t="s">
        <v>7585</v>
      </c>
      <c r="C2276" s="9" t="s">
        <v>7586</v>
      </c>
      <c r="D2276" s="10">
        <v>44744.0</v>
      </c>
    </row>
    <row r="2277">
      <c r="A2277" s="9">
        <v>284.0</v>
      </c>
      <c r="B2277" s="9" t="s">
        <v>7587</v>
      </c>
      <c r="C2277" s="9" t="s">
        <v>7588</v>
      </c>
      <c r="D2277" s="10">
        <v>44745.0</v>
      </c>
    </row>
    <row r="2278">
      <c r="A2278" s="9">
        <v>555.0</v>
      </c>
      <c r="B2278" s="9" t="s">
        <v>7589</v>
      </c>
      <c r="C2278" s="9" t="s">
        <v>7590</v>
      </c>
      <c r="D2278" s="10">
        <v>44745.0</v>
      </c>
    </row>
    <row r="2279">
      <c r="A2279" s="9">
        <v>975.0</v>
      </c>
      <c r="B2279" s="9" t="s">
        <v>7591</v>
      </c>
      <c r="C2279" s="9" t="s">
        <v>7592</v>
      </c>
      <c r="D2279" s="10">
        <v>44745.0</v>
      </c>
    </row>
    <row r="2280">
      <c r="A2280" s="9">
        <v>1360.0</v>
      </c>
      <c r="B2280" s="9" t="s">
        <v>7593</v>
      </c>
      <c r="C2280" s="9" t="s">
        <v>7594</v>
      </c>
      <c r="D2280" s="10">
        <v>44745.0</v>
      </c>
    </row>
    <row r="2281">
      <c r="A2281" s="9">
        <v>1413.0</v>
      </c>
      <c r="B2281" s="9" t="s">
        <v>7595</v>
      </c>
      <c r="C2281" s="9" t="s">
        <v>7596</v>
      </c>
      <c r="D2281" s="10">
        <v>44745.0</v>
      </c>
    </row>
    <row r="2282">
      <c r="A2282" s="9">
        <v>1569.0</v>
      </c>
      <c r="B2282" s="9" t="s">
        <v>7597</v>
      </c>
      <c r="C2282" s="9" t="s">
        <v>7598</v>
      </c>
      <c r="D2282" s="10">
        <v>44745.0</v>
      </c>
    </row>
    <row r="2283">
      <c r="A2283" s="9">
        <v>1766.0</v>
      </c>
      <c r="B2283" s="9" t="s">
        <v>7599</v>
      </c>
      <c r="C2283" s="9" t="s">
        <v>7600</v>
      </c>
      <c r="D2283" s="10">
        <v>44745.0</v>
      </c>
    </row>
    <row r="2284">
      <c r="A2284" s="9">
        <v>1971.0</v>
      </c>
      <c r="B2284" s="9" t="s">
        <v>7601</v>
      </c>
      <c r="C2284" s="9" t="s">
        <v>7602</v>
      </c>
      <c r="D2284" s="10">
        <v>44745.0</v>
      </c>
    </row>
    <row r="2285">
      <c r="A2285" s="9">
        <v>2036.0</v>
      </c>
      <c r="B2285" s="9" t="s">
        <v>7603</v>
      </c>
      <c r="C2285" s="9" t="s">
        <v>7604</v>
      </c>
      <c r="D2285" s="10">
        <v>44745.0</v>
      </c>
    </row>
    <row r="2286">
      <c r="A2286" s="9">
        <v>2486.0</v>
      </c>
      <c r="B2286" s="9" t="s">
        <v>7605</v>
      </c>
      <c r="C2286" s="9" t="s">
        <v>7606</v>
      </c>
      <c r="D2286" s="10">
        <v>44745.0</v>
      </c>
    </row>
    <row r="2287">
      <c r="A2287" s="9">
        <v>2721.0</v>
      </c>
      <c r="B2287" s="9" t="s">
        <v>7607</v>
      </c>
      <c r="C2287" s="9" t="s">
        <v>7608</v>
      </c>
      <c r="D2287" s="10">
        <v>44745.0</v>
      </c>
    </row>
    <row r="2288">
      <c r="A2288" s="9">
        <v>3269.0</v>
      </c>
      <c r="B2288" s="9" t="s">
        <v>7609</v>
      </c>
      <c r="C2288" s="9" t="s">
        <v>7610</v>
      </c>
      <c r="D2288" s="10">
        <v>44745.0</v>
      </c>
    </row>
    <row r="2289">
      <c r="A2289" s="9">
        <v>3466.0</v>
      </c>
      <c r="B2289" s="9" t="s">
        <v>7611</v>
      </c>
      <c r="C2289" s="9" t="s">
        <v>7612</v>
      </c>
      <c r="D2289" s="10">
        <v>44745.0</v>
      </c>
    </row>
    <row r="2290">
      <c r="A2290" s="9">
        <v>3914.0</v>
      </c>
      <c r="B2290" s="9" t="s">
        <v>7613</v>
      </c>
      <c r="C2290" s="9" t="s">
        <v>7614</v>
      </c>
      <c r="D2290" s="10">
        <v>44745.0</v>
      </c>
    </row>
    <row r="2291">
      <c r="A2291" s="9">
        <v>4208.0</v>
      </c>
      <c r="B2291" s="9" t="s">
        <v>7615</v>
      </c>
      <c r="C2291" s="9" t="s">
        <v>7616</v>
      </c>
      <c r="D2291" s="10">
        <v>44745.0</v>
      </c>
    </row>
    <row r="2292">
      <c r="A2292" s="9">
        <v>4287.0</v>
      </c>
      <c r="B2292" s="9" t="s">
        <v>7617</v>
      </c>
      <c r="C2292" s="9" t="s">
        <v>7618</v>
      </c>
      <c r="D2292" s="10">
        <v>44745.0</v>
      </c>
    </row>
    <row r="2293">
      <c r="A2293" s="9">
        <v>4307.0</v>
      </c>
      <c r="B2293" s="9" t="s">
        <v>7619</v>
      </c>
      <c r="C2293" s="9" t="s">
        <v>7620</v>
      </c>
      <c r="D2293" s="10">
        <v>44745.0</v>
      </c>
    </row>
    <row r="2294">
      <c r="A2294" s="9">
        <v>4433.0</v>
      </c>
      <c r="B2294" s="9" t="s">
        <v>7621</v>
      </c>
      <c r="C2294" s="9" t="s">
        <v>7622</v>
      </c>
      <c r="D2294" s="10">
        <v>44745.0</v>
      </c>
    </row>
    <row r="2295">
      <c r="A2295" s="9">
        <v>4677.0</v>
      </c>
      <c r="B2295" s="9" t="s">
        <v>7623</v>
      </c>
      <c r="C2295" s="9" t="s">
        <v>7624</v>
      </c>
      <c r="D2295" s="10">
        <v>44745.0</v>
      </c>
    </row>
    <row r="2296">
      <c r="A2296" s="9">
        <v>59.0</v>
      </c>
      <c r="B2296" s="9" t="s">
        <v>7625</v>
      </c>
      <c r="C2296" s="9" t="s">
        <v>7626</v>
      </c>
      <c r="D2296" s="10">
        <v>44746.0</v>
      </c>
    </row>
    <row r="2297">
      <c r="A2297" s="9">
        <v>111.0</v>
      </c>
      <c r="B2297" s="9" t="s">
        <v>7627</v>
      </c>
      <c r="C2297" s="9" t="s">
        <v>7628</v>
      </c>
      <c r="D2297" s="10">
        <v>44746.0</v>
      </c>
    </row>
    <row r="2298">
      <c r="A2298" s="9">
        <v>1292.0</v>
      </c>
      <c r="B2298" s="9" t="s">
        <v>7629</v>
      </c>
      <c r="C2298" s="9" t="s">
        <v>7630</v>
      </c>
      <c r="D2298" s="10">
        <v>44746.0</v>
      </c>
    </row>
    <row r="2299">
      <c r="A2299" s="9">
        <v>1323.0</v>
      </c>
      <c r="B2299" s="9" t="s">
        <v>7631</v>
      </c>
      <c r="C2299" s="9" t="s">
        <v>7632</v>
      </c>
      <c r="D2299" s="10">
        <v>44746.0</v>
      </c>
    </row>
    <row r="2300">
      <c r="A2300" s="9">
        <v>1637.0</v>
      </c>
      <c r="B2300" s="9" t="s">
        <v>7633</v>
      </c>
      <c r="C2300" s="9" t="s">
        <v>7634</v>
      </c>
      <c r="D2300" s="10">
        <v>44746.0</v>
      </c>
    </row>
    <row r="2301">
      <c r="A2301" s="9">
        <v>2204.0</v>
      </c>
      <c r="B2301" s="9" t="s">
        <v>7635</v>
      </c>
      <c r="C2301" s="9" t="s">
        <v>7636</v>
      </c>
      <c r="D2301" s="10">
        <v>44746.0</v>
      </c>
    </row>
    <row r="2302">
      <c r="A2302" s="9">
        <v>2522.0</v>
      </c>
      <c r="B2302" s="9" t="s">
        <v>7637</v>
      </c>
      <c r="C2302" s="9" t="s">
        <v>7638</v>
      </c>
      <c r="D2302" s="10">
        <v>44746.0</v>
      </c>
    </row>
    <row r="2303">
      <c r="A2303" s="9">
        <v>3125.0</v>
      </c>
      <c r="B2303" s="9" t="s">
        <v>7639</v>
      </c>
      <c r="C2303" s="9" t="s">
        <v>7640</v>
      </c>
      <c r="D2303" s="10">
        <v>44746.0</v>
      </c>
    </row>
    <row r="2304">
      <c r="A2304" s="9">
        <v>3647.0</v>
      </c>
      <c r="B2304" s="9" t="s">
        <v>7641</v>
      </c>
      <c r="C2304" s="9" t="s">
        <v>7642</v>
      </c>
      <c r="D2304" s="10">
        <v>44746.0</v>
      </c>
    </row>
    <row r="2305">
      <c r="A2305" s="9">
        <v>4036.0</v>
      </c>
      <c r="B2305" s="9" t="s">
        <v>7643</v>
      </c>
      <c r="C2305" s="9" t="s">
        <v>7644</v>
      </c>
      <c r="D2305" s="10">
        <v>44746.0</v>
      </c>
    </row>
    <row r="2306">
      <c r="A2306" s="9">
        <v>4227.0</v>
      </c>
      <c r="B2306" s="9" t="s">
        <v>7645</v>
      </c>
      <c r="C2306" s="9" t="s">
        <v>7646</v>
      </c>
      <c r="D2306" s="10">
        <v>44746.0</v>
      </c>
    </row>
    <row r="2307">
      <c r="A2307" s="9">
        <v>4444.0</v>
      </c>
      <c r="B2307" s="9" t="s">
        <v>7647</v>
      </c>
      <c r="C2307" s="9" t="s">
        <v>7648</v>
      </c>
      <c r="D2307" s="10">
        <v>44746.0</v>
      </c>
    </row>
    <row r="2308">
      <c r="A2308" s="9">
        <v>4672.0</v>
      </c>
      <c r="B2308" s="9" t="s">
        <v>7649</v>
      </c>
      <c r="C2308" s="9" t="s">
        <v>7650</v>
      </c>
      <c r="D2308" s="10">
        <v>44746.0</v>
      </c>
    </row>
    <row r="2309">
      <c r="A2309" s="9">
        <v>4852.0</v>
      </c>
      <c r="B2309" s="9" t="s">
        <v>7651</v>
      </c>
      <c r="C2309" s="9" t="s">
        <v>7652</v>
      </c>
      <c r="D2309" s="10">
        <v>44746.0</v>
      </c>
    </row>
    <row r="2310">
      <c r="A2310" s="9">
        <v>4990.0</v>
      </c>
      <c r="B2310" s="9" t="s">
        <v>7653</v>
      </c>
      <c r="C2310" s="9" t="s">
        <v>7654</v>
      </c>
      <c r="D2310" s="10">
        <v>44746.0</v>
      </c>
    </row>
    <row r="2311">
      <c r="A2311" s="9">
        <v>56.0</v>
      </c>
      <c r="B2311" s="9" t="s">
        <v>7655</v>
      </c>
      <c r="C2311" s="9" t="s">
        <v>7656</v>
      </c>
      <c r="D2311" s="10">
        <v>44747.0</v>
      </c>
    </row>
    <row r="2312">
      <c r="A2312" s="9">
        <v>944.0</v>
      </c>
      <c r="B2312" s="9" t="s">
        <v>7657</v>
      </c>
      <c r="C2312" s="9" t="s">
        <v>7658</v>
      </c>
      <c r="D2312" s="10">
        <v>44747.0</v>
      </c>
    </row>
    <row r="2313">
      <c r="A2313" s="9">
        <v>1102.0</v>
      </c>
      <c r="B2313" s="9" t="s">
        <v>7659</v>
      </c>
      <c r="C2313" s="9" t="s">
        <v>7660</v>
      </c>
      <c r="D2313" s="10">
        <v>44747.0</v>
      </c>
    </row>
    <row r="2314">
      <c r="A2314" s="9">
        <v>1133.0</v>
      </c>
      <c r="B2314" s="9" t="s">
        <v>7661</v>
      </c>
      <c r="C2314" s="9" t="s">
        <v>7662</v>
      </c>
      <c r="D2314" s="10">
        <v>44747.0</v>
      </c>
    </row>
    <row r="2315">
      <c r="A2315" s="9">
        <v>1333.0</v>
      </c>
      <c r="B2315" s="9" t="s">
        <v>7663</v>
      </c>
      <c r="C2315" s="9" t="s">
        <v>7664</v>
      </c>
      <c r="D2315" s="10">
        <v>44747.0</v>
      </c>
    </row>
    <row r="2316">
      <c r="A2316" s="9">
        <v>1818.0</v>
      </c>
      <c r="B2316" s="9" t="s">
        <v>7665</v>
      </c>
      <c r="C2316" s="9" t="s">
        <v>7666</v>
      </c>
      <c r="D2316" s="10">
        <v>44747.0</v>
      </c>
    </row>
    <row r="2317">
      <c r="A2317" s="9">
        <v>2132.0</v>
      </c>
      <c r="B2317" s="9" t="s">
        <v>7667</v>
      </c>
      <c r="C2317" s="9" t="s">
        <v>7668</v>
      </c>
      <c r="D2317" s="10">
        <v>44747.0</v>
      </c>
    </row>
    <row r="2318">
      <c r="A2318" s="9">
        <v>3843.0</v>
      </c>
      <c r="B2318" s="9" t="s">
        <v>7669</v>
      </c>
      <c r="C2318" s="9" t="s">
        <v>7670</v>
      </c>
      <c r="D2318" s="10">
        <v>44747.0</v>
      </c>
    </row>
    <row r="2319">
      <c r="A2319" s="9">
        <v>4292.0</v>
      </c>
      <c r="B2319" s="9" t="s">
        <v>7671</v>
      </c>
      <c r="C2319" s="9" t="s">
        <v>7672</v>
      </c>
      <c r="D2319" s="10">
        <v>44747.0</v>
      </c>
    </row>
    <row r="2320">
      <c r="A2320" s="9">
        <v>4298.0</v>
      </c>
      <c r="B2320" s="9" t="s">
        <v>7673</v>
      </c>
      <c r="C2320" s="9" t="s">
        <v>7674</v>
      </c>
      <c r="D2320" s="10">
        <v>44747.0</v>
      </c>
    </row>
    <row r="2321">
      <c r="A2321" s="9">
        <v>4924.0</v>
      </c>
      <c r="B2321" s="9" t="s">
        <v>7675</v>
      </c>
      <c r="C2321" s="9" t="s">
        <v>7676</v>
      </c>
      <c r="D2321" s="10">
        <v>44747.0</v>
      </c>
    </row>
    <row r="2322">
      <c r="A2322" s="9">
        <v>332.0</v>
      </c>
      <c r="B2322" s="9" t="s">
        <v>7677</v>
      </c>
      <c r="C2322" s="9" t="s">
        <v>7678</v>
      </c>
      <c r="D2322" s="10">
        <v>44748.0</v>
      </c>
    </row>
    <row r="2323">
      <c r="A2323" s="9">
        <v>649.0</v>
      </c>
      <c r="B2323" s="9" t="s">
        <v>7679</v>
      </c>
      <c r="C2323" s="9" t="s">
        <v>7680</v>
      </c>
      <c r="D2323" s="10">
        <v>44748.0</v>
      </c>
    </row>
    <row r="2324">
      <c r="A2324" s="9">
        <v>1578.0</v>
      </c>
      <c r="B2324" s="9" t="s">
        <v>7681</v>
      </c>
      <c r="C2324" s="9" t="s">
        <v>7682</v>
      </c>
      <c r="D2324" s="10">
        <v>44748.0</v>
      </c>
    </row>
    <row r="2325">
      <c r="A2325" s="9">
        <v>1942.0</v>
      </c>
      <c r="B2325" s="9" t="s">
        <v>7683</v>
      </c>
      <c r="C2325" s="9" t="s">
        <v>7684</v>
      </c>
      <c r="D2325" s="10">
        <v>44748.0</v>
      </c>
    </row>
    <row r="2326">
      <c r="A2326" s="9">
        <v>2530.0</v>
      </c>
      <c r="B2326" s="9" t="s">
        <v>7685</v>
      </c>
      <c r="C2326" s="9" t="s">
        <v>7686</v>
      </c>
      <c r="D2326" s="10">
        <v>44748.0</v>
      </c>
    </row>
    <row r="2327">
      <c r="A2327" s="9">
        <v>2952.0</v>
      </c>
      <c r="B2327" s="9" t="s">
        <v>7687</v>
      </c>
      <c r="C2327" s="9" t="s">
        <v>7688</v>
      </c>
      <c r="D2327" s="10">
        <v>44748.0</v>
      </c>
    </row>
    <row r="2328">
      <c r="A2328" s="9">
        <v>3365.0</v>
      </c>
      <c r="B2328" s="9" t="s">
        <v>7689</v>
      </c>
      <c r="C2328" s="9" t="s">
        <v>7690</v>
      </c>
      <c r="D2328" s="10">
        <v>44748.0</v>
      </c>
    </row>
    <row r="2329">
      <c r="A2329" s="9">
        <v>4744.0</v>
      </c>
      <c r="B2329" s="9" t="s">
        <v>7691</v>
      </c>
      <c r="C2329" s="9" t="s">
        <v>7692</v>
      </c>
      <c r="D2329" s="10">
        <v>44748.0</v>
      </c>
    </row>
    <row r="2330">
      <c r="A2330" s="9">
        <v>297.0</v>
      </c>
      <c r="B2330" s="9" t="s">
        <v>7693</v>
      </c>
      <c r="C2330" s="9" t="s">
        <v>7694</v>
      </c>
      <c r="D2330" s="10">
        <v>44749.0</v>
      </c>
    </row>
    <row r="2331">
      <c r="A2331" s="9">
        <v>471.0</v>
      </c>
      <c r="B2331" s="9" t="s">
        <v>7695</v>
      </c>
      <c r="C2331" s="9" t="s">
        <v>7696</v>
      </c>
      <c r="D2331" s="10">
        <v>44749.0</v>
      </c>
    </row>
    <row r="2332">
      <c r="A2332" s="9">
        <v>1302.0</v>
      </c>
      <c r="B2332" s="9" t="s">
        <v>7697</v>
      </c>
      <c r="C2332" s="9" t="s">
        <v>7698</v>
      </c>
      <c r="D2332" s="10">
        <v>44749.0</v>
      </c>
    </row>
    <row r="2333">
      <c r="A2333" s="9">
        <v>2638.0</v>
      </c>
      <c r="B2333" s="9" t="s">
        <v>7699</v>
      </c>
      <c r="C2333" s="9" t="s">
        <v>7700</v>
      </c>
      <c r="D2333" s="10">
        <v>44749.0</v>
      </c>
    </row>
    <row r="2334">
      <c r="A2334" s="9">
        <v>3230.0</v>
      </c>
      <c r="B2334" s="9" t="s">
        <v>7701</v>
      </c>
      <c r="C2334" s="9" t="s">
        <v>7702</v>
      </c>
      <c r="D2334" s="10">
        <v>44749.0</v>
      </c>
    </row>
    <row r="2335">
      <c r="A2335" s="9">
        <v>3333.0</v>
      </c>
      <c r="B2335" s="9" t="s">
        <v>7703</v>
      </c>
      <c r="C2335" s="9" t="s">
        <v>7704</v>
      </c>
      <c r="D2335" s="10">
        <v>44749.0</v>
      </c>
    </row>
    <row r="2336">
      <c r="A2336" s="9">
        <v>3672.0</v>
      </c>
      <c r="B2336" s="9" t="s">
        <v>7705</v>
      </c>
      <c r="C2336" s="9" t="s">
        <v>7706</v>
      </c>
      <c r="D2336" s="10">
        <v>44749.0</v>
      </c>
    </row>
    <row r="2337">
      <c r="A2337" s="9">
        <v>4050.0</v>
      </c>
      <c r="B2337" s="9" t="s">
        <v>7707</v>
      </c>
      <c r="C2337" s="9" t="s">
        <v>7708</v>
      </c>
      <c r="D2337" s="10">
        <v>44749.0</v>
      </c>
    </row>
    <row r="2338">
      <c r="A2338" s="9">
        <v>4100.0</v>
      </c>
      <c r="B2338" s="9" t="s">
        <v>7709</v>
      </c>
      <c r="C2338" s="9" t="s">
        <v>7710</v>
      </c>
      <c r="D2338" s="10">
        <v>44749.0</v>
      </c>
    </row>
    <row r="2339">
      <c r="A2339" s="9">
        <v>4113.0</v>
      </c>
      <c r="B2339" s="9" t="s">
        <v>7711</v>
      </c>
      <c r="C2339" s="9" t="s">
        <v>7712</v>
      </c>
      <c r="D2339" s="10">
        <v>44749.0</v>
      </c>
    </row>
    <row r="2340">
      <c r="A2340" s="9">
        <v>4445.0</v>
      </c>
      <c r="B2340" s="9" t="s">
        <v>7713</v>
      </c>
      <c r="C2340" s="9" t="s">
        <v>7714</v>
      </c>
      <c r="D2340" s="10">
        <v>44749.0</v>
      </c>
    </row>
    <row r="2341">
      <c r="A2341" s="9">
        <v>4657.0</v>
      </c>
      <c r="B2341" s="9" t="s">
        <v>7715</v>
      </c>
      <c r="C2341" s="9" t="s">
        <v>7716</v>
      </c>
      <c r="D2341" s="10">
        <v>44749.0</v>
      </c>
    </row>
    <row r="2342">
      <c r="A2342" s="9">
        <v>4825.0</v>
      </c>
      <c r="B2342" s="9" t="s">
        <v>7717</v>
      </c>
      <c r="C2342" s="9" t="s">
        <v>7718</v>
      </c>
      <c r="D2342" s="10">
        <v>44749.0</v>
      </c>
    </row>
    <row r="2343">
      <c r="A2343" s="9">
        <v>240.0</v>
      </c>
      <c r="B2343" s="9" t="s">
        <v>7719</v>
      </c>
      <c r="C2343" s="9" t="s">
        <v>7720</v>
      </c>
      <c r="D2343" s="10">
        <v>44750.0</v>
      </c>
    </row>
    <row r="2344">
      <c r="A2344" s="9">
        <v>247.0</v>
      </c>
      <c r="B2344" s="9" t="s">
        <v>7721</v>
      </c>
      <c r="C2344" s="9" t="s">
        <v>7722</v>
      </c>
      <c r="D2344" s="10">
        <v>44750.0</v>
      </c>
    </row>
    <row r="2345">
      <c r="A2345" s="9">
        <v>417.0</v>
      </c>
      <c r="B2345" s="9" t="s">
        <v>7723</v>
      </c>
      <c r="C2345" s="9" t="s">
        <v>7724</v>
      </c>
      <c r="D2345" s="10">
        <v>44750.0</v>
      </c>
    </row>
    <row r="2346">
      <c r="A2346" s="9">
        <v>677.0</v>
      </c>
      <c r="B2346" s="9" t="s">
        <v>7725</v>
      </c>
      <c r="C2346" s="9" t="s">
        <v>7726</v>
      </c>
      <c r="D2346" s="10">
        <v>44750.0</v>
      </c>
    </row>
    <row r="2347">
      <c r="A2347" s="9">
        <v>685.0</v>
      </c>
      <c r="B2347" s="9" t="s">
        <v>7727</v>
      </c>
      <c r="C2347" s="9" t="s">
        <v>7728</v>
      </c>
      <c r="D2347" s="10">
        <v>44750.0</v>
      </c>
    </row>
    <row r="2348">
      <c r="A2348" s="9">
        <v>1139.0</v>
      </c>
      <c r="B2348" s="9" t="s">
        <v>7729</v>
      </c>
      <c r="C2348" s="9" t="s">
        <v>7730</v>
      </c>
      <c r="D2348" s="10">
        <v>44750.0</v>
      </c>
    </row>
    <row r="2349">
      <c r="A2349" s="9">
        <v>2017.0</v>
      </c>
      <c r="B2349" s="9" t="s">
        <v>7731</v>
      </c>
      <c r="C2349" s="9" t="s">
        <v>7732</v>
      </c>
      <c r="D2349" s="10">
        <v>44750.0</v>
      </c>
    </row>
    <row r="2350">
      <c r="A2350" s="9">
        <v>2331.0</v>
      </c>
      <c r="B2350" s="9" t="s">
        <v>7733</v>
      </c>
      <c r="C2350" s="9" t="s">
        <v>7734</v>
      </c>
      <c r="D2350" s="10">
        <v>44750.0</v>
      </c>
    </row>
    <row r="2351">
      <c r="A2351" s="9">
        <v>2933.0</v>
      </c>
      <c r="B2351" s="9" t="s">
        <v>7735</v>
      </c>
      <c r="C2351" s="9" t="s">
        <v>7736</v>
      </c>
      <c r="D2351" s="10">
        <v>44750.0</v>
      </c>
    </row>
    <row r="2352">
      <c r="A2352" s="9">
        <v>3006.0</v>
      </c>
      <c r="B2352" s="9" t="s">
        <v>7737</v>
      </c>
      <c r="C2352" s="9" t="s">
        <v>7738</v>
      </c>
      <c r="D2352" s="10">
        <v>44750.0</v>
      </c>
    </row>
    <row r="2353">
      <c r="A2353" s="9">
        <v>3151.0</v>
      </c>
      <c r="B2353" s="9" t="s">
        <v>7739</v>
      </c>
      <c r="C2353" s="9" t="s">
        <v>7740</v>
      </c>
      <c r="D2353" s="10">
        <v>44750.0</v>
      </c>
    </row>
    <row r="2354">
      <c r="A2354" s="9">
        <v>3214.0</v>
      </c>
      <c r="B2354" s="9" t="s">
        <v>7741</v>
      </c>
      <c r="C2354" s="9" t="s">
        <v>7742</v>
      </c>
      <c r="D2354" s="10">
        <v>44750.0</v>
      </c>
    </row>
    <row r="2355">
      <c r="A2355" s="9">
        <v>3329.0</v>
      </c>
      <c r="B2355" s="9" t="s">
        <v>7743</v>
      </c>
      <c r="C2355" s="9" t="s">
        <v>7744</v>
      </c>
      <c r="D2355" s="10">
        <v>44750.0</v>
      </c>
    </row>
    <row r="2356">
      <c r="A2356" s="9">
        <v>4430.0</v>
      </c>
      <c r="B2356" s="9" t="s">
        <v>7745</v>
      </c>
      <c r="C2356" s="9" t="s">
        <v>7746</v>
      </c>
      <c r="D2356" s="10">
        <v>44750.0</v>
      </c>
    </row>
    <row r="2357">
      <c r="A2357" s="9">
        <v>4685.0</v>
      </c>
      <c r="B2357" s="9" t="s">
        <v>7747</v>
      </c>
      <c r="C2357" s="9" t="s">
        <v>7748</v>
      </c>
      <c r="D2357" s="10">
        <v>44750.0</v>
      </c>
    </row>
    <row r="2358">
      <c r="A2358" s="9">
        <v>4800.0</v>
      </c>
      <c r="B2358" s="9" t="s">
        <v>7749</v>
      </c>
      <c r="C2358" s="9" t="s">
        <v>7750</v>
      </c>
      <c r="D2358" s="10">
        <v>44750.0</v>
      </c>
    </row>
    <row r="2359">
      <c r="A2359" s="9">
        <v>529.0</v>
      </c>
      <c r="B2359" s="9" t="s">
        <v>7751</v>
      </c>
      <c r="C2359" s="9" t="s">
        <v>7752</v>
      </c>
      <c r="D2359" s="10">
        <v>44751.0</v>
      </c>
    </row>
    <row r="2360">
      <c r="A2360" s="9">
        <v>591.0</v>
      </c>
      <c r="B2360" s="9" t="s">
        <v>7753</v>
      </c>
      <c r="C2360" s="9" t="s">
        <v>7754</v>
      </c>
      <c r="D2360" s="10">
        <v>44751.0</v>
      </c>
    </row>
    <row r="2361">
      <c r="A2361" s="9">
        <v>1054.0</v>
      </c>
      <c r="B2361" s="9" t="s">
        <v>7755</v>
      </c>
      <c r="C2361" s="9" t="s">
        <v>7756</v>
      </c>
      <c r="D2361" s="10">
        <v>44751.0</v>
      </c>
    </row>
    <row r="2362">
      <c r="A2362" s="9">
        <v>1065.0</v>
      </c>
      <c r="B2362" s="9" t="s">
        <v>7757</v>
      </c>
      <c r="C2362" s="9" t="s">
        <v>7758</v>
      </c>
      <c r="D2362" s="10">
        <v>44751.0</v>
      </c>
    </row>
    <row r="2363">
      <c r="A2363" s="9">
        <v>1466.0</v>
      </c>
      <c r="B2363" s="9" t="s">
        <v>7759</v>
      </c>
      <c r="C2363" s="9" t="s">
        <v>7760</v>
      </c>
      <c r="D2363" s="10">
        <v>44751.0</v>
      </c>
    </row>
    <row r="2364">
      <c r="A2364" s="9">
        <v>1656.0</v>
      </c>
      <c r="B2364" s="9" t="s">
        <v>7761</v>
      </c>
      <c r="C2364" s="9" t="s">
        <v>7762</v>
      </c>
      <c r="D2364" s="10">
        <v>44751.0</v>
      </c>
    </row>
    <row r="2365">
      <c r="A2365" s="9">
        <v>2423.0</v>
      </c>
      <c r="B2365" s="9" t="s">
        <v>7763</v>
      </c>
      <c r="C2365" s="9" t="s">
        <v>7764</v>
      </c>
      <c r="D2365" s="10">
        <v>44751.0</v>
      </c>
    </row>
    <row r="2366">
      <c r="A2366" s="9">
        <v>3268.0</v>
      </c>
      <c r="B2366" s="9" t="s">
        <v>7765</v>
      </c>
      <c r="C2366" s="9" t="s">
        <v>7766</v>
      </c>
      <c r="D2366" s="10">
        <v>44751.0</v>
      </c>
    </row>
    <row r="2367">
      <c r="A2367" s="9">
        <v>3594.0</v>
      </c>
      <c r="B2367" s="9" t="s">
        <v>7767</v>
      </c>
      <c r="C2367" s="9" t="s">
        <v>7768</v>
      </c>
      <c r="D2367" s="10">
        <v>44751.0</v>
      </c>
    </row>
    <row r="2368">
      <c r="A2368" s="9">
        <v>4263.0</v>
      </c>
      <c r="B2368" s="9" t="s">
        <v>7769</v>
      </c>
      <c r="C2368" s="9" t="s">
        <v>7770</v>
      </c>
      <c r="D2368" s="10">
        <v>44751.0</v>
      </c>
    </row>
    <row r="2369">
      <c r="A2369" s="9">
        <v>4606.0</v>
      </c>
      <c r="B2369" s="9" t="s">
        <v>7771</v>
      </c>
      <c r="C2369" s="9" t="s">
        <v>7772</v>
      </c>
      <c r="D2369" s="10">
        <v>44751.0</v>
      </c>
    </row>
    <row r="2370">
      <c r="A2370" s="9">
        <v>372.0</v>
      </c>
      <c r="B2370" s="9" t="s">
        <v>7773</v>
      </c>
      <c r="C2370" s="9" t="s">
        <v>7774</v>
      </c>
      <c r="D2370" s="10">
        <v>44752.0</v>
      </c>
    </row>
    <row r="2371">
      <c r="A2371" s="9">
        <v>856.0</v>
      </c>
      <c r="B2371" s="9" t="s">
        <v>7775</v>
      </c>
      <c r="C2371" s="9" t="s">
        <v>7776</v>
      </c>
      <c r="D2371" s="10">
        <v>44752.0</v>
      </c>
    </row>
    <row r="2372">
      <c r="A2372" s="9">
        <v>996.0</v>
      </c>
      <c r="B2372" s="9" t="s">
        <v>7777</v>
      </c>
      <c r="C2372" s="9" t="s">
        <v>7778</v>
      </c>
      <c r="D2372" s="10">
        <v>44752.0</v>
      </c>
    </row>
    <row r="2373">
      <c r="A2373" s="9">
        <v>1111.0</v>
      </c>
      <c r="B2373" s="9" t="s">
        <v>7779</v>
      </c>
      <c r="C2373" s="9" t="s">
        <v>7780</v>
      </c>
      <c r="D2373" s="10">
        <v>44752.0</v>
      </c>
    </row>
    <row r="2374">
      <c r="A2374" s="9">
        <v>1264.0</v>
      </c>
      <c r="B2374" s="9" t="s">
        <v>7781</v>
      </c>
      <c r="C2374" s="9" t="s">
        <v>7782</v>
      </c>
      <c r="D2374" s="10">
        <v>44752.0</v>
      </c>
    </row>
    <row r="2375">
      <c r="A2375" s="9">
        <v>3342.0</v>
      </c>
      <c r="B2375" s="9" t="s">
        <v>7783</v>
      </c>
      <c r="C2375" s="9" t="s">
        <v>7784</v>
      </c>
      <c r="D2375" s="10">
        <v>44752.0</v>
      </c>
    </row>
    <row r="2376">
      <c r="A2376" s="9">
        <v>3503.0</v>
      </c>
      <c r="B2376" s="9" t="s">
        <v>7785</v>
      </c>
      <c r="C2376" s="9" t="s">
        <v>7786</v>
      </c>
      <c r="D2376" s="10">
        <v>44752.0</v>
      </c>
    </row>
    <row r="2377">
      <c r="A2377" s="9">
        <v>3678.0</v>
      </c>
      <c r="B2377" s="9" t="s">
        <v>7787</v>
      </c>
      <c r="C2377" s="9" t="s">
        <v>7788</v>
      </c>
      <c r="D2377" s="10">
        <v>44752.0</v>
      </c>
    </row>
    <row r="2378">
      <c r="A2378" s="9">
        <v>4428.0</v>
      </c>
      <c r="B2378" s="9" t="s">
        <v>7789</v>
      </c>
      <c r="C2378" s="9" t="s">
        <v>7790</v>
      </c>
      <c r="D2378" s="10">
        <v>44752.0</v>
      </c>
    </row>
    <row r="2379">
      <c r="A2379" s="9">
        <v>4684.0</v>
      </c>
      <c r="B2379" s="9" t="s">
        <v>7791</v>
      </c>
      <c r="C2379" s="9" t="s">
        <v>7792</v>
      </c>
      <c r="D2379" s="10">
        <v>44752.0</v>
      </c>
    </row>
    <row r="2380">
      <c r="A2380" s="9">
        <v>4967.0</v>
      </c>
      <c r="B2380" s="9" t="s">
        <v>7793</v>
      </c>
      <c r="C2380" s="9" t="s">
        <v>7794</v>
      </c>
      <c r="D2380" s="10">
        <v>44752.0</v>
      </c>
    </row>
    <row r="2381">
      <c r="A2381" s="9">
        <v>71.0</v>
      </c>
      <c r="B2381" s="9" t="s">
        <v>7795</v>
      </c>
      <c r="C2381" s="9" t="s">
        <v>7796</v>
      </c>
      <c r="D2381" s="10">
        <v>44753.0</v>
      </c>
    </row>
    <row r="2382">
      <c r="A2382" s="9">
        <v>684.0</v>
      </c>
      <c r="B2382" s="9" t="s">
        <v>7797</v>
      </c>
      <c r="C2382" s="9" t="s">
        <v>7798</v>
      </c>
      <c r="D2382" s="10">
        <v>44753.0</v>
      </c>
    </row>
    <row r="2383">
      <c r="A2383" s="9">
        <v>813.0</v>
      </c>
      <c r="B2383" s="9" t="s">
        <v>7799</v>
      </c>
      <c r="C2383" s="9" t="s">
        <v>7800</v>
      </c>
      <c r="D2383" s="10">
        <v>44753.0</v>
      </c>
    </row>
    <row r="2384">
      <c r="A2384" s="9">
        <v>819.0</v>
      </c>
      <c r="B2384" s="9" t="s">
        <v>7801</v>
      </c>
      <c r="C2384" s="9" t="s">
        <v>7802</v>
      </c>
      <c r="D2384" s="10">
        <v>44753.0</v>
      </c>
    </row>
    <row r="2385">
      <c r="A2385" s="9">
        <v>942.0</v>
      </c>
      <c r="B2385" s="9" t="s">
        <v>7803</v>
      </c>
      <c r="C2385" s="9" t="s">
        <v>7804</v>
      </c>
      <c r="D2385" s="10">
        <v>44753.0</v>
      </c>
    </row>
    <row r="2386">
      <c r="A2386" s="9">
        <v>1754.0</v>
      </c>
      <c r="B2386" s="9" t="s">
        <v>7805</v>
      </c>
      <c r="C2386" s="9" t="s">
        <v>7806</v>
      </c>
      <c r="D2386" s="10">
        <v>44753.0</v>
      </c>
    </row>
    <row r="2387">
      <c r="A2387" s="9">
        <v>1868.0</v>
      </c>
      <c r="B2387" s="9" t="s">
        <v>7807</v>
      </c>
      <c r="C2387" s="9" t="s">
        <v>7808</v>
      </c>
      <c r="D2387" s="10">
        <v>44753.0</v>
      </c>
    </row>
    <row r="2388">
      <c r="A2388" s="9">
        <v>2448.0</v>
      </c>
      <c r="B2388" s="9" t="s">
        <v>7809</v>
      </c>
      <c r="C2388" s="9" t="s">
        <v>7810</v>
      </c>
      <c r="D2388" s="10">
        <v>44753.0</v>
      </c>
    </row>
    <row r="2389">
      <c r="A2389" s="9">
        <v>3118.0</v>
      </c>
      <c r="B2389" s="9" t="s">
        <v>7811</v>
      </c>
      <c r="C2389" s="9" t="s">
        <v>7812</v>
      </c>
      <c r="D2389" s="10">
        <v>44753.0</v>
      </c>
    </row>
    <row r="2390">
      <c r="A2390" s="9">
        <v>4342.0</v>
      </c>
      <c r="B2390" s="9" t="s">
        <v>7813</v>
      </c>
      <c r="C2390" s="9" t="s">
        <v>7814</v>
      </c>
      <c r="D2390" s="10">
        <v>44753.0</v>
      </c>
    </row>
    <row r="2391">
      <c r="A2391" s="9">
        <v>4660.0</v>
      </c>
      <c r="B2391" s="9" t="s">
        <v>7815</v>
      </c>
      <c r="C2391" s="9" t="s">
        <v>7816</v>
      </c>
      <c r="D2391" s="10">
        <v>44753.0</v>
      </c>
    </row>
    <row r="2392">
      <c r="A2392" s="9">
        <v>4668.0</v>
      </c>
      <c r="B2392" s="9" t="s">
        <v>7817</v>
      </c>
      <c r="C2392" s="9" t="s">
        <v>7818</v>
      </c>
      <c r="D2392" s="10">
        <v>44753.0</v>
      </c>
    </row>
    <row r="2393">
      <c r="A2393" s="9">
        <v>4788.0</v>
      </c>
      <c r="B2393" s="9" t="s">
        <v>7819</v>
      </c>
      <c r="C2393" s="9" t="s">
        <v>7820</v>
      </c>
      <c r="D2393" s="10">
        <v>44753.0</v>
      </c>
    </row>
    <row r="2394">
      <c r="A2394" s="9">
        <v>4802.0</v>
      </c>
      <c r="B2394" s="9" t="s">
        <v>7821</v>
      </c>
      <c r="C2394" s="9" t="s">
        <v>7822</v>
      </c>
      <c r="D2394" s="10">
        <v>44753.0</v>
      </c>
    </row>
    <row r="2395">
      <c r="A2395" s="9">
        <v>4819.0</v>
      </c>
      <c r="B2395" s="9" t="s">
        <v>7823</v>
      </c>
      <c r="C2395" s="9" t="s">
        <v>7824</v>
      </c>
      <c r="D2395" s="10">
        <v>44753.0</v>
      </c>
    </row>
    <row r="2396">
      <c r="A2396" s="9">
        <v>6.0</v>
      </c>
      <c r="B2396" s="9" t="s">
        <v>7825</v>
      </c>
      <c r="C2396" s="9" t="s">
        <v>7826</v>
      </c>
      <c r="D2396" s="10">
        <v>44754.0</v>
      </c>
    </row>
    <row r="2397">
      <c r="A2397" s="9">
        <v>491.0</v>
      </c>
      <c r="B2397" s="9" t="s">
        <v>7827</v>
      </c>
      <c r="C2397" s="9" t="s">
        <v>7828</v>
      </c>
      <c r="D2397" s="10">
        <v>44754.0</v>
      </c>
    </row>
    <row r="2398">
      <c r="A2398" s="9">
        <v>1565.0</v>
      </c>
      <c r="B2398" s="9" t="s">
        <v>7829</v>
      </c>
      <c r="C2398" s="9" t="s">
        <v>7830</v>
      </c>
      <c r="D2398" s="10">
        <v>44754.0</v>
      </c>
    </row>
    <row r="2399">
      <c r="A2399" s="9">
        <v>1602.0</v>
      </c>
      <c r="B2399" s="9" t="s">
        <v>7831</v>
      </c>
      <c r="C2399" s="9" t="s">
        <v>7832</v>
      </c>
      <c r="D2399" s="10">
        <v>44754.0</v>
      </c>
    </row>
    <row r="2400">
      <c r="A2400" s="9">
        <v>1606.0</v>
      </c>
      <c r="B2400" s="9" t="s">
        <v>7833</v>
      </c>
      <c r="C2400" s="9" t="s">
        <v>7834</v>
      </c>
      <c r="D2400" s="10">
        <v>44754.0</v>
      </c>
    </row>
    <row r="2401">
      <c r="A2401" s="9">
        <v>1682.0</v>
      </c>
      <c r="B2401" s="9" t="s">
        <v>7835</v>
      </c>
      <c r="C2401" s="9" t="s">
        <v>7836</v>
      </c>
      <c r="D2401" s="10">
        <v>44754.0</v>
      </c>
    </row>
    <row r="2402">
      <c r="A2402" s="9">
        <v>1716.0</v>
      </c>
      <c r="B2402" s="9" t="s">
        <v>7837</v>
      </c>
      <c r="C2402" s="9" t="s">
        <v>7838</v>
      </c>
      <c r="D2402" s="10">
        <v>44754.0</v>
      </c>
    </row>
    <row r="2403">
      <c r="A2403" s="9">
        <v>1846.0</v>
      </c>
      <c r="B2403" s="9" t="s">
        <v>7839</v>
      </c>
      <c r="C2403" s="9" t="s">
        <v>7840</v>
      </c>
      <c r="D2403" s="10">
        <v>44754.0</v>
      </c>
    </row>
    <row r="2404">
      <c r="A2404" s="9">
        <v>3145.0</v>
      </c>
      <c r="B2404" s="9" t="s">
        <v>7841</v>
      </c>
      <c r="C2404" s="9" t="s">
        <v>7842</v>
      </c>
      <c r="D2404" s="10">
        <v>44754.0</v>
      </c>
    </row>
    <row r="2405">
      <c r="A2405" s="9">
        <v>4145.0</v>
      </c>
      <c r="B2405" s="9" t="s">
        <v>7843</v>
      </c>
      <c r="C2405" s="9" t="s">
        <v>7844</v>
      </c>
      <c r="D2405" s="10">
        <v>44754.0</v>
      </c>
    </row>
    <row r="2406">
      <c r="A2406" s="9">
        <v>4209.0</v>
      </c>
      <c r="B2406" s="9" t="s">
        <v>7845</v>
      </c>
      <c r="C2406" s="9" t="s">
        <v>7846</v>
      </c>
      <c r="D2406" s="10">
        <v>44754.0</v>
      </c>
    </row>
    <row r="2407">
      <c r="A2407" s="9">
        <v>4364.0</v>
      </c>
      <c r="B2407" s="9" t="s">
        <v>7847</v>
      </c>
      <c r="C2407" s="9" t="s">
        <v>7848</v>
      </c>
      <c r="D2407" s="10">
        <v>44754.0</v>
      </c>
    </row>
    <row r="2408">
      <c r="A2408" s="9">
        <v>4493.0</v>
      </c>
      <c r="B2408" s="9" t="s">
        <v>7849</v>
      </c>
      <c r="C2408" s="9" t="s">
        <v>7850</v>
      </c>
      <c r="D2408" s="10">
        <v>44754.0</v>
      </c>
    </row>
    <row r="2409">
      <c r="A2409" s="9">
        <v>4614.0</v>
      </c>
      <c r="B2409" s="9" t="s">
        <v>7851</v>
      </c>
      <c r="C2409" s="9" t="s">
        <v>7852</v>
      </c>
      <c r="D2409" s="10">
        <v>44754.0</v>
      </c>
    </row>
    <row r="2410">
      <c r="A2410" s="9">
        <v>4705.0</v>
      </c>
      <c r="B2410" s="9" t="s">
        <v>7853</v>
      </c>
      <c r="C2410" s="9" t="s">
        <v>7854</v>
      </c>
      <c r="D2410" s="10">
        <v>44754.0</v>
      </c>
    </row>
    <row r="2411">
      <c r="A2411" s="9">
        <v>392.0</v>
      </c>
      <c r="B2411" s="9" t="s">
        <v>7855</v>
      </c>
      <c r="C2411" s="9" t="s">
        <v>7856</v>
      </c>
      <c r="D2411" s="10">
        <v>44755.0</v>
      </c>
    </row>
    <row r="2412">
      <c r="A2412" s="9">
        <v>1208.0</v>
      </c>
      <c r="B2412" s="9" t="s">
        <v>7857</v>
      </c>
      <c r="C2412" s="9" t="s">
        <v>7858</v>
      </c>
      <c r="D2412" s="10">
        <v>44755.0</v>
      </c>
    </row>
    <row r="2413">
      <c r="A2413" s="9">
        <v>1430.0</v>
      </c>
      <c r="B2413" s="9" t="s">
        <v>7859</v>
      </c>
      <c r="C2413" s="9" t="s">
        <v>7860</v>
      </c>
      <c r="D2413" s="10">
        <v>44755.0</v>
      </c>
    </row>
    <row r="2414">
      <c r="A2414" s="9">
        <v>1600.0</v>
      </c>
      <c r="B2414" s="9" t="s">
        <v>7861</v>
      </c>
      <c r="C2414" s="9" t="s">
        <v>7862</v>
      </c>
      <c r="D2414" s="10">
        <v>44755.0</v>
      </c>
    </row>
    <row r="2415">
      <c r="A2415" s="9">
        <v>1652.0</v>
      </c>
      <c r="B2415" s="9" t="s">
        <v>7863</v>
      </c>
      <c r="C2415" s="9" t="s">
        <v>7864</v>
      </c>
      <c r="D2415" s="10">
        <v>44755.0</v>
      </c>
    </row>
    <row r="2416">
      <c r="A2416" s="9">
        <v>2083.0</v>
      </c>
      <c r="B2416" s="9" t="s">
        <v>7865</v>
      </c>
      <c r="C2416" s="9" t="s">
        <v>7866</v>
      </c>
      <c r="D2416" s="10">
        <v>44755.0</v>
      </c>
    </row>
    <row r="2417">
      <c r="A2417" s="9">
        <v>2092.0</v>
      </c>
      <c r="B2417" s="9" t="s">
        <v>7867</v>
      </c>
      <c r="C2417" s="9" t="s">
        <v>7868</v>
      </c>
      <c r="D2417" s="10">
        <v>44755.0</v>
      </c>
    </row>
    <row r="2418">
      <c r="A2418" s="9">
        <v>2285.0</v>
      </c>
      <c r="B2418" s="9" t="s">
        <v>7869</v>
      </c>
      <c r="C2418" s="9" t="s">
        <v>7870</v>
      </c>
      <c r="D2418" s="10">
        <v>44755.0</v>
      </c>
    </row>
    <row r="2419">
      <c r="A2419" s="9">
        <v>2417.0</v>
      </c>
      <c r="B2419" s="9" t="s">
        <v>7871</v>
      </c>
      <c r="C2419" s="9" t="s">
        <v>7872</v>
      </c>
      <c r="D2419" s="10">
        <v>44755.0</v>
      </c>
    </row>
    <row r="2420">
      <c r="A2420" s="9">
        <v>2654.0</v>
      </c>
      <c r="B2420" s="9" t="s">
        <v>7873</v>
      </c>
      <c r="C2420" s="9" t="s">
        <v>7874</v>
      </c>
      <c r="D2420" s="10">
        <v>44755.0</v>
      </c>
    </row>
    <row r="2421">
      <c r="A2421" s="9">
        <v>3241.0</v>
      </c>
      <c r="B2421" s="9" t="s">
        <v>7875</v>
      </c>
      <c r="C2421" s="9" t="s">
        <v>7876</v>
      </c>
      <c r="D2421" s="10">
        <v>44755.0</v>
      </c>
    </row>
    <row r="2422">
      <c r="A2422" s="9">
        <v>3583.0</v>
      </c>
      <c r="B2422" s="9" t="s">
        <v>7877</v>
      </c>
      <c r="C2422" s="9" t="s">
        <v>7878</v>
      </c>
      <c r="D2422" s="10">
        <v>44755.0</v>
      </c>
    </row>
    <row r="2423">
      <c r="A2423" s="9">
        <v>3851.0</v>
      </c>
      <c r="B2423" s="9" t="s">
        <v>7879</v>
      </c>
      <c r="C2423" s="9" t="s">
        <v>7880</v>
      </c>
      <c r="D2423" s="10">
        <v>44755.0</v>
      </c>
    </row>
    <row r="2424">
      <c r="A2424" s="9">
        <v>4898.0</v>
      </c>
      <c r="B2424" s="9" t="s">
        <v>7881</v>
      </c>
      <c r="C2424" s="9" t="s">
        <v>7882</v>
      </c>
      <c r="D2424" s="10">
        <v>44755.0</v>
      </c>
    </row>
    <row r="2425">
      <c r="A2425" s="9">
        <v>4952.0</v>
      </c>
      <c r="B2425" s="9" t="s">
        <v>7883</v>
      </c>
      <c r="C2425" s="9" t="s">
        <v>7884</v>
      </c>
      <c r="D2425" s="10">
        <v>44755.0</v>
      </c>
    </row>
    <row r="2426">
      <c r="A2426" s="9">
        <v>1507.0</v>
      </c>
      <c r="B2426" s="9" t="s">
        <v>7885</v>
      </c>
      <c r="C2426" s="9" t="s">
        <v>7886</v>
      </c>
      <c r="D2426" s="10">
        <v>44756.0</v>
      </c>
    </row>
    <row r="2427">
      <c r="A2427" s="9">
        <v>1749.0</v>
      </c>
      <c r="B2427" s="9" t="s">
        <v>7887</v>
      </c>
      <c r="C2427" s="9" t="s">
        <v>7888</v>
      </c>
      <c r="D2427" s="10">
        <v>44756.0</v>
      </c>
    </row>
    <row r="2428">
      <c r="A2428" s="9">
        <v>2009.0</v>
      </c>
      <c r="B2428" s="9" t="s">
        <v>7889</v>
      </c>
      <c r="C2428" s="9" t="s">
        <v>7890</v>
      </c>
      <c r="D2428" s="10">
        <v>44756.0</v>
      </c>
    </row>
    <row r="2429">
      <c r="A2429" s="9">
        <v>2025.0</v>
      </c>
      <c r="B2429" s="9" t="s">
        <v>7891</v>
      </c>
      <c r="C2429" s="9" t="s">
        <v>7892</v>
      </c>
      <c r="D2429" s="10">
        <v>44756.0</v>
      </c>
    </row>
    <row r="2430">
      <c r="A2430" s="9">
        <v>2148.0</v>
      </c>
      <c r="B2430" s="9" t="s">
        <v>7893</v>
      </c>
      <c r="C2430" s="9" t="s">
        <v>7894</v>
      </c>
      <c r="D2430" s="10">
        <v>44756.0</v>
      </c>
    </row>
    <row r="2431">
      <c r="A2431" s="9">
        <v>2198.0</v>
      </c>
      <c r="B2431" s="9" t="s">
        <v>7895</v>
      </c>
      <c r="C2431" s="9" t="s">
        <v>7896</v>
      </c>
      <c r="D2431" s="10">
        <v>44756.0</v>
      </c>
    </row>
    <row r="2432">
      <c r="A2432" s="9">
        <v>2928.0</v>
      </c>
      <c r="B2432" s="9" t="s">
        <v>7897</v>
      </c>
      <c r="C2432" s="9" t="s">
        <v>7898</v>
      </c>
      <c r="D2432" s="10">
        <v>44756.0</v>
      </c>
    </row>
    <row r="2433">
      <c r="A2433" s="9">
        <v>2958.0</v>
      </c>
      <c r="B2433" s="9" t="s">
        <v>7899</v>
      </c>
      <c r="C2433" s="9" t="s">
        <v>7900</v>
      </c>
      <c r="D2433" s="10">
        <v>44756.0</v>
      </c>
    </row>
    <row r="2434">
      <c r="A2434" s="9">
        <v>3236.0</v>
      </c>
      <c r="B2434" s="9" t="s">
        <v>7901</v>
      </c>
      <c r="C2434" s="9" t="s">
        <v>7902</v>
      </c>
      <c r="D2434" s="10">
        <v>44756.0</v>
      </c>
    </row>
    <row r="2435">
      <c r="A2435" s="9">
        <v>4396.0</v>
      </c>
      <c r="B2435" s="9" t="s">
        <v>7903</v>
      </c>
      <c r="C2435" s="9" t="s">
        <v>7904</v>
      </c>
      <c r="D2435" s="10">
        <v>44756.0</v>
      </c>
    </row>
    <row r="2436">
      <c r="A2436" s="9">
        <v>4492.0</v>
      </c>
      <c r="B2436" s="9" t="s">
        <v>7905</v>
      </c>
      <c r="C2436" s="9" t="s">
        <v>7906</v>
      </c>
      <c r="D2436" s="10">
        <v>44756.0</v>
      </c>
    </row>
    <row r="2437">
      <c r="A2437" s="9">
        <v>4736.0</v>
      </c>
      <c r="B2437" s="9" t="s">
        <v>7907</v>
      </c>
      <c r="C2437" s="9" t="s">
        <v>7908</v>
      </c>
      <c r="D2437" s="10">
        <v>44756.0</v>
      </c>
    </row>
    <row r="2438">
      <c r="A2438" s="9">
        <v>1677.0</v>
      </c>
      <c r="B2438" s="9" t="s">
        <v>7909</v>
      </c>
      <c r="C2438" s="9" t="s">
        <v>7910</v>
      </c>
      <c r="D2438" s="10">
        <v>44757.0</v>
      </c>
    </row>
    <row r="2439">
      <c r="A2439" s="9">
        <v>2134.0</v>
      </c>
      <c r="B2439" s="9" t="s">
        <v>7911</v>
      </c>
      <c r="C2439" s="9" t="s">
        <v>7912</v>
      </c>
      <c r="D2439" s="10">
        <v>44757.0</v>
      </c>
    </row>
    <row r="2440">
      <c r="A2440" s="9">
        <v>2714.0</v>
      </c>
      <c r="B2440" s="9" t="s">
        <v>7913</v>
      </c>
      <c r="C2440" s="9" t="s">
        <v>7914</v>
      </c>
      <c r="D2440" s="10">
        <v>44757.0</v>
      </c>
    </row>
    <row r="2441">
      <c r="A2441" s="9">
        <v>2796.0</v>
      </c>
      <c r="B2441" s="9" t="s">
        <v>7915</v>
      </c>
      <c r="C2441" s="9" t="s">
        <v>7916</v>
      </c>
      <c r="D2441" s="10">
        <v>44757.0</v>
      </c>
    </row>
    <row r="2442">
      <c r="A2442" s="9">
        <v>2797.0</v>
      </c>
      <c r="B2442" s="9" t="s">
        <v>7917</v>
      </c>
      <c r="C2442" s="9" t="s">
        <v>7918</v>
      </c>
      <c r="D2442" s="10">
        <v>44757.0</v>
      </c>
    </row>
    <row r="2443">
      <c r="A2443" s="9">
        <v>3065.0</v>
      </c>
      <c r="B2443" s="9" t="s">
        <v>7919</v>
      </c>
      <c r="C2443" s="9" t="s">
        <v>7920</v>
      </c>
      <c r="D2443" s="10">
        <v>44757.0</v>
      </c>
    </row>
    <row r="2444">
      <c r="A2444" s="9">
        <v>3075.0</v>
      </c>
      <c r="B2444" s="9" t="s">
        <v>7921</v>
      </c>
      <c r="C2444" s="9" t="s">
        <v>7922</v>
      </c>
      <c r="D2444" s="10">
        <v>44757.0</v>
      </c>
    </row>
    <row r="2445">
      <c r="A2445" s="9">
        <v>3150.0</v>
      </c>
      <c r="B2445" s="9" t="s">
        <v>7923</v>
      </c>
      <c r="C2445" s="9" t="s">
        <v>7924</v>
      </c>
      <c r="D2445" s="10">
        <v>44757.0</v>
      </c>
    </row>
    <row r="2446">
      <c r="A2446" s="9">
        <v>3459.0</v>
      </c>
      <c r="B2446" s="9" t="s">
        <v>7925</v>
      </c>
      <c r="C2446" s="9" t="s">
        <v>7926</v>
      </c>
      <c r="D2446" s="10">
        <v>44757.0</v>
      </c>
    </row>
    <row r="2447">
      <c r="A2447" s="9">
        <v>3835.0</v>
      </c>
      <c r="B2447" s="9" t="s">
        <v>7927</v>
      </c>
      <c r="C2447" s="9" t="s">
        <v>7928</v>
      </c>
      <c r="D2447" s="10">
        <v>44757.0</v>
      </c>
    </row>
    <row r="2448">
      <c r="A2448" s="9">
        <v>3976.0</v>
      </c>
      <c r="B2448" s="9" t="s">
        <v>7929</v>
      </c>
      <c r="C2448" s="9" t="s">
        <v>7930</v>
      </c>
      <c r="D2448" s="10">
        <v>44757.0</v>
      </c>
    </row>
    <row r="2449">
      <c r="A2449" s="9">
        <v>4737.0</v>
      </c>
      <c r="B2449" s="9" t="s">
        <v>7931</v>
      </c>
      <c r="C2449" s="9" t="s">
        <v>7932</v>
      </c>
      <c r="D2449" s="10">
        <v>44757.0</v>
      </c>
    </row>
    <row r="2450">
      <c r="A2450" s="9">
        <v>712.0</v>
      </c>
      <c r="B2450" s="9" t="s">
        <v>7933</v>
      </c>
      <c r="C2450" s="9" t="s">
        <v>7934</v>
      </c>
      <c r="D2450" s="10">
        <v>44758.0</v>
      </c>
    </row>
    <row r="2451">
      <c r="A2451" s="9">
        <v>761.0</v>
      </c>
      <c r="B2451" s="9" t="s">
        <v>7935</v>
      </c>
      <c r="C2451" s="9" t="s">
        <v>7936</v>
      </c>
      <c r="D2451" s="10">
        <v>44758.0</v>
      </c>
    </row>
    <row r="2452">
      <c r="A2452" s="9">
        <v>2395.0</v>
      </c>
      <c r="B2452" s="9" t="s">
        <v>7937</v>
      </c>
      <c r="C2452" s="9" t="s">
        <v>7938</v>
      </c>
      <c r="D2452" s="10">
        <v>44758.0</v>
      </c>
    </row>
    <row r="2453">
      <c r="A2453" s="9">
        <v>2876.0</v>
      </c>
      <c r="B2453" s="9" t="s">
        <v>7939</v>
      </c>
      <c r="C2453" s="9" t="s">
        <v>7940</v>
      </c>
      <c r="D2453" s="10">
        <v>44758.0</v>
      </c>
    </row>
    <row r="2454">
      <c r="A2454" s="9">
        <v>3221.0</v>
      </c>
      <c r="B2454" s="9" t="s">
        <v>7941</v>
      </c>
      <c r="C2454" s="9" t="s">
        <v>7942</v>
      </c>
      <c r="D2454" s="10">
        <v>44758.0</v>
      </c>
    </row>
    <row r="2455">
      <c r="A2455" s="9">
        <v>3307.0</v>
      </c>
      <c r="B2455" s="9" t="s">
        <v>7943</v>
      </c>
      <c r="C2455" s="9" t="s">
        <v>7944</v>
      </c>
      <c r="D2455" s="10">
        <v>44758.0</v>
      </c>
    </row>
    <row r="2456">
      <c r="A2456" s="9">
        <v>3385.0</v>
      </c>
      <c r="B2456" s="9" t="s">
        <v>7945</v>
      </c>
      <c r="C2456" s="9" t="s">
        <v>7946</v>
      </c>
      <c r="D2456" s="10">
        <v>44758.0</v>
      </c>
    </row>
    <row r="2457">
      <c r="A2457" s="9">
        <v>4029.0</v>
      </c>
      <c r="B2457" s="9" t="s">
        <v>7947</v>
      </c>
      <c r="C2457" s="9" t="s">
        <v>7948</v>
      </c>
      <c r="D2457" s="10">
        <v>44758.0</v>
      </c>
    </row>
    <row r="2458">
      <c r="A2458" s="9">
        <v>4378.0</v>
      </c>
      <c r="B2458" s="9" t="s">
        <v>7949</v>
      </c>
      <c r="C2458" s="9" t="s">
        <v>7950</v>
      </c>
      <c r="D2458" s="10">
        <v>44758.0</v>
      </c>
    </row>
    <row r="2459">
      <c r="A2459" s="9">
        <v>4732.0</v>
      </c>
      <c r="B2459" s="9" t="s">
        <v>7951</v>
      </c>
      <c r="C2459" s="9" t="s">
        <v>7952</v>
      </c>
      <c r="D2459" s="10">
        <v>44758.0</v>
      </c>
    </row>
    <row r="2460">
      <c r="A2460" s="9">
        <v>34.0</v>
      </c>
      <c r="B2460" s="9" t="s">
        <v>7953</v>
      </c>
      <c r="C2460" s="9" t="s">
        <v>7954</v>
      </c>
      <c r="D2460" s="10">
        <v>44759.0</v>
      </c>
    </row>
    <row r="2461">
      <c r="A2461" s="9">
        <v>262.0</v>
      </c>
      <c r="B2461" s="9" t="s">
        <v>7955</v>
      </c>
      <c r="C2461" s="9" t="s">
        <v>7956</v>
      </c>
      <c r="D2461" s="10">
        <v>44759.0</v>
      </c>
    </row>
    <row r="2462">
      <c r="A2462" s="9">
        <v>682.0</v>
      </c>
      <c r="B2462" s="9" t="s">
        <v>7957</v>
      </c>
      <c r="C2462" s="9" t="s">
        <v>7958</v>
      </c>
      <c r="D2462" s="10">
        <v>44759.0</v>
      </c>
    </row>
    <row r="2463">
      <c r="A2463" s="9">
        <v>855.0</v>
      </c>
      <c r="B2463" s="9" t="s">
        <v>7959</v>
      </c>
      <c r="C2463" s="9" t="s">
        <v>7960</v>
      </c>
      <c r="D2463" s="10">
        <v>44759.0</v>
      </c>
    </row>
    <row r="2464">
      <c r="A2464" s="9">
        <v>1404.0</v>
      </c>
      <c r="B2464" s="9" t="s">
        <v>7961</v>
      </c>
      <c r="C2464" s="9" t="s">
        <v>7962</v>
      </c>
      <c r="D2464" s="10">
        <v>44759.0</v>
      </c>
    </row>
    <row r="2465">
      <c r="A2465" s="9">
        <v>1576.0</v>
      </c>
      <c r="B2465" s="9" t="s">
        <v>7963</v>
      </c>
      <c r="C2465" s="9" t="s">
        <v>7964</v>
      </c>
      <c r="D2465" s="10">
        <v>44759.0</v>
      </c>
    </row>
    <row r="2466">
      <c r="A2466" s="9">
        <v>2773.0</v>
      </c>
      <c r="B2466" s="9" t="s">
        <v>7965</v>
      </c>
      <c r="C2466" s="9" t="s">
        <v>7966</v>
      </c>
      <c r="D2466" s="10">
        <v>44759.0</v>
      </c>
    </row>
    <row r="2467">
      <c r="A2467" s="9">
        <v>3191.0</v>
      </c>
      <c r="B2467" s="9" t="s">
        <v>7967</v>
      </c>
      <c r="C2467" s="9" t="s">
        <v>7968</v>
      </c>
      <c r="D2467" s="10">
        <v>44759.0</v>
      </c>
    </row>
    <row r="2468">
      <c r="A2468" s="9">
        <v>4435.0</v>
      </c>
      <c r="B2468" s="9" t="s">
        <v>7969</v>
      </c>
      <c r="C2468" s="9" t="s">
        <v>7970</v>
      </c>
      <c r="D2468" s="10">
        <v>44759.0</v>
      </c>
    </row>
    <row r="2469">
      <c r="A2469" s="9">
        <v>4589.0</v>
      </c>
      <c r="B2469" s="9" t="s">
        <v>7971</v>
      </c>
      <c r="C2469" s="9" t="s">
        <v>7972</v>
      </c>
      <c r="D2469" s="10">
        <v>44759.0</v>
      </c>
    </row>
    <row r="2470">
      <c r="A2470" s="9">
        <v>89.0</v>
      </c>
      <c r="B2470" s="9" t="s">
        <v>7973</v>
      </c>
      <c r="C2470" s="9" t="s">
        <v>7974</v>
      </c>
      <c r="D2470" s="10">
        <v>44760.0</v>
      </c>
    </row>
    <row r="2471">
      <c r="A2471" s="9">
        <v>138.0</v>
      </c>
      <c r="B2471" s="9" t="s">
        <v>7975</v>
      </c>
      <c r="C2471" s="9" t="s">
        <v>7976</v>
      </c>
      <c r="D2471" s="10">
        <v>44760.0</v>
      </c>
    </row>
    <row r="2472">
      <c r="A2472" s="9">
        <v>160.0</v>
      </c>
      <c r="B2472" s="9" t="s">
        <v>7977</v>
      </c>
      <c r="C2472" s="9" t="s">
        <v>7978</v>
      </c>
      <c r="D2472" s="10">
        <v>44760.0</v>
      </c>
    </row>
    <row r="2473">
      <c r="A2473" s="9">
        <v>894.0</v>
      </c>
      <c r="B2473" s="9" t="s">
        <v>7979</v>
      </c>
      <c r="C2473" s="9" t="s">
        <v>7980</v>
      </c>
      <c r="D2473" s="10">
        <v>44760.0</v>
      </c>
    </row>
    <row r="2474">
      <c r="A2474" s="9">
        <v>1117.0</v>
      </c>
      <c r="B2474" s="9" t="s">
        <v>7981</v>
      </c>
      <c r="C2474" s="9" t="s">
        <v>7982</v>
      </c>
      <c r="D2474" s="10">
        <v>44760.0</v>
      </c>
    </row>
    <row r="2475">
      <c r="A2475" s="9">
        <v>1163.0</v>
      </c>
      <c r="B2475" s="9" t="s">
        <v>7983</v>
      </c>
      <c r="C2475" s="9" t="s">
        <v>7984</v>
      </c>
      <c r="D2475" s="10">
        <v>44760.0</v>
      </c>
    </row>
    <row r="2476">
      <c r="A2476" s="9">
        <v>1167.0</v>
      </c>
      <c r="B2476" s="9" t="s">
        <v>7985</v>
      </c>
      <c r="C2476" s="9" t="s">
        <v>7986</v>
      </c>
      <c r="D2476" s="10">
        <v>44760.0</v>
      </c>
    </row>
    <row r="2477">
      <c r="A2477" s="9">
        <v>1200.0</v>
      </c>
      <c r="B2477" s="9" t="s">
        <v>7987</v>
      </c>
      <c r="C2477" s="9" t="s">
        <v>7988</v>
      </c>
      <c r="D2477" s="10">
        <v>44760.0</v>
      </c>
    </row>
    <row r="2478">
      <c r="A2478" s="9">
        <v>1396.0</v>
      </c>
      <c r="B2478" s="9" t="s">
        <v>7989</v>
      </c>
      <c r="C2478" s="9" t="s">
        <v>7990</v>
      </c>
      <c r="D2478" s="10">
        <v>44760.0</v>
      </c>
    </row>
    <row r="2479">
      <c r="A2479" s="9">
        <v>2210.0</v>
      </c>
      <c r="B2479" s="9" t="s">
        <v>7991</v>
      </c>
      <c r="C2479" s="9" t="s">
        <v>7992</v>
      </c>
      <c r="D2479" s="10">
        <v>44760.0</v>
      </c>
    </row>
    <row r="2480">
      <c r="A2480" s="9">
        <v>2752.0</v>
      </c>
      <c r="B2480" s="9" t="s">
        <v>7993</v>
      </c>
      <c r="C2480" s="9" t="s">
        <v>7994</v>
      </c>
      <c r="D2480" s="10">
        <v>44760.0</v>
      </c>
    </row>
    <row r="2481">
      <c r="A2481" s="9">
        <v>3063.0</v>
      </c>
      <c r="B2481" s="9" t="s">
        <v>7995</v>
      </c>
      <c r="C2481" s="9" t="s">
        <v>7996</v>
      </c>
      <c r="D2481" s="10">
        <v>44760.0</v>
      </c>
    </row>
    <row r="2482">
      <c r="A2482" s="9">
        <v>3476.0</v>
      </c>
      <c r="B2482" s="9" t="s">
        <v>7997</v>
      </c>
      <c r="C2482" s="9" t="s">
        <v>7998</v>
      </c>
      <c r="D2482" s="10">
        <v>44760.0</v>
      </c>
    </row>
    <row r="2483">
      <c r="A2483" s="9">
        <v>3521.0</v>
      </c>
      <c r="B2483" s="9" t="s">
        <v>7999</v>
      </c>
      <c r="C2483" s="9" t="s">
        <v>8000</v>
      </c>
      <c r="D2483" s="10">
        <v>44760.0</v>
      </c>
    </row>
    <row r="2484">
      <c r="A2484" s="9">
        <v>3627.0</v>
      </c>
      <c r="B2484" s="9" t="s">
        <v>8001</v>
      </c>
      <c r="C2484" s="9" t="s">
        <v>8002</v>
      </c>
      <c r="D2484" s="10">
        <v>44760.0</v>
      </c>
    </row>
    <row r="2485">
      <c r="A2485" s="9">
        <v>3749.0</v>
      </c>
      <c r="B2485" s="9" t="s">
        <v>8003</v>
      </c>
      <c r="C2485" s="9" t="s">
        <v>8004</v>
      </c>
      <c r="D2485" s="10">
        <v>44760.0</v>
      </c>
    </row>
    <row r="2486">
      <c r="A2486" s="9">
        <v>3775.0</v>
      </c>
      <c r="B2486" s="9" t="s">
        <v>8005</v>
      </c>
      <c r="C2486" s="9" t="s">
        <v>8006</v>
      </c>
      <c r="D2486" s="10">
        <v>44760.0</v>
      </c>
    </row>
    <row r="2487">
      <c r="A2487" s="9">
        <v>4067.0</v>
      </c>
      <c r="B2487" s="9" t="s">
        <v>8007</v>
      </c>
      <c r="C2487" s="9" t="s">
        <v>8008</v>
      </c>
      <c r="D2487" s="10">
        <v>44760.0</v>
      </c>
    </row>
    <row r="2488">
      <c r="A2488" s="9">
        <v>19.0</v>
      </c>
      <c r="B2488" s="9" t="s">
        <v>8009</v>
      </c>
      <c r="C2488" s="9" t="s">
        <v>8010</v>
      </c>
      <c r="D2488" s="10">
        <v>44761.0</v>
      </c>
    </row>
    <row r="2489">
      <c r="A2489" s="9">
        <v>401.0</v>
      </c>
      <c r="B2489" s="9" t="s">
        <v>8011</v>
      </c>
      <c r="C2489" s="9" t="s">
        <v>8012</v>
      </c>
      <c r="D2489" s="10">
        <v>44761.0</v>
      </c>
    </row>
    <row r="2490">
      <c r="A2490" s="9">
        <v>544.0</v>
      </c>
      <c r="B2490" s="9" t="s">
        <v>8013</v>
      </c>
      <c r="C2490" s="9" t="s">
        <v>8014</v>
      </c>
      <c r="D2490" s="10">
        <v>44761.0</v>
      </c>
    </row>
    <row r="2491">
      <c r="A2491" s="9">
        <v>692.0</v>
      </c>
      <c r="B2491" s="9" t="s">
        <v>8015</v>
      </c>
      <c r="C2491" s="9" t="s">
        <v>8016</v>
      </c>
      <c r="D2491" s="10">
        <v>44761.0</v>
      </c>
    </row>
    <row r="2492">
      <c r="A2492" s="9">
        <v>879.0</v>
      </c>
      <c r="B2492" s="9" t="s">
        <v>8017</v>
      </c>
      <c r="C2492" s="9" t="s">
        <v>8018</v>
      </c>
      <c r="D2492" s="10">
        <v>44761.0</v>
      </c>
    </row>
    <row r="2493">
      <c r="A2493" s="9">
        <v>1286.0</v>
      </c>
      <c r="B2493" s="9" t="s">
        <v>8019</v>
      </c>
      <c r="C2493" s="9" t="s">
        <v>8020</v>
      </c>
      <c r="D2493" s="10">
        <v>44761.0</v>
      </c>
    </row>
    <row r="2494">
      <c r="A2494" s="9">
        <v>1380.0</v>
      </c>
      <c r="B2494" s="9" t="s">
        <v>8021</v>
      </c>
      <c r="C2494" s="9" t="s">
        <v>8022</v>
      </c>
      <c r="D2494" s="10">
        <v>44761.0</v>
      </c>
    </row>
    <row r="2495">
      <c r="A2495" s="9">
        <v>2136.0</v>
      </c>
      <c r="B2495" s="9" t="s">
        <v>8023</v>
      </c>
      <c r="C2495" s="9" t="s">
        <v>8024</v>
      </c>
      <c r="D2495" s="10">
        <v>44761.0</v>
      </c>
    </row>
    <row r="2496">
      <c r="A2496" s="9">
        <v>2443.0</v>
      </c>
      <c r="B2496" s="9" t="s">
        <v>8025</v>
      </c>
      <c r="C2496" s="9" t="s">
        <v>8026</v>
      </c>
      <c r="D2496" s="10">
        <v>44761.0</v>
      </c>
    </row>
    <row r="2497">
      <c r="A2497" s="9">
        <v>2644.0</v>
      </c>
      <c r="B2497" s="9" t="s">
        <v>8027</v>
      </c>
      <c r="C2497" s="9" t="s">
        <v>8028</v>
      </c>
      <c r="D2497" s="10">
        <v>44761.0</v>
      </c>
    </row>
    <row r="2498">
      <c r="A2498" s="9">
        <v>2685.0</v>
      </c>
      <c r="B2498" s="9" t="s">
        <v>8029</v>
      </c>
      <c r="C2498" s="9" t="s">
        <v>8030</v>
      </c>
      <c r="D2498" s="10">
        <v>44761.0</v>
      </c>
    </row>
    <row r="2499">
      <c r="A2499" s="9">
        <v>2932.0</v>
      </c>
      <c r="B2499" s="9" t="s">
        <v>8031</v>
      </c>
      <c r="C2499" s="9" t="s">
        <v>8032</v>
      </c>
      <c r="D2499" s="10">
        <v>44761.0</v>
      </c>
    </row>
    <row r="2500">
      <c r="A2500" s="9">
        <v>3128.0</v>
      </c>
      <c r="B2500" s="9" t="s">
        <v>8033</v>
      </c>
      <c r="C2500" s="9" t="s">
        <v>8034</v>
      </c>
      <c r="D2500" s="10">
        <v>44761.0</v>
      </c>
    </row>
    <row r="2501">
      <c r="A2501" s="9">
        <v>3190.0</v>
      </c>
      <c r="B2501" s="9" t="s">
        <v>8035</v>
      </c>
      <c r="C2501" s="9" t="s">
        <v>8036</v>
      </c>
      <c r="D2501" s="10">
        <v>44761.0</v>
      </c>
    </row>
    <row r="2502">
      <c r="A2502" s="9">
        <v>3676.0</v>
      </c>
      <c r="B2502" s="9" t="s">
        <v>8037</v>
      </c>
      <c r="C2502" s="9" t="s">
        <v>8038</v>
      </c>
      <c r="D2502" s="10">
        <v>44761.0</v>
      </c>
    </row>
    <row r="2503">
      <c r="A2503" s="9">
        <v>4132.0</v>
      </c>
      <c r="B2503" s="9" t="s">
        <v>8039</v>
      </c>
      <c r="C2503" s="9" t="s">
        <v>8040</v>
      </c>
      <c r="D2503" s="10">
        <v>44761.0</v>
      </c>
    </row>
    <row r="2504">
      <c r="A2504" s="9">
        <v>4272.0</v>
      </c>
      <c r="B2504" s="9" t="s">
        <v>8041</v>
      </c>
      <c r="C2504" s="9" t="s">
        <v>8042</v>
      </c>
      <c r="D2504" s="10">
        <v>44761.0</v>
      </c>
    </row>
    <row r="2505">
      <c r="A2505" s="9">
        <v>4343.0</v>
      </c>
      <c r="B2505" s="9" t="s">
        <v>8043</v>
      </c>
      <c r="C2505" s="9" t="s">
        <v>8044</v>
      </c>
      <c r="D2505" s="10">
        <v>44761.0</v>
      </c>
    </row>
    <row r="2506">
      <c r="A2506" s="9">
        <v>4367.0</v>
      </c>
      <c r="B2506" s="9" t="s">
        <v>8045</v>
      </c>
      <c r="C2506" s="9" t="s">
        <v>8046</v>
      </c>
      <c r="D2506" s="10">
        <v>44761.0</v>
      </c>
    </row>
    <row r="2507">
      <c r="A2507" s="9">
        <v>4709.0</v>
      </c>
      <c r="B2507" s="9" t="s">
        <v>8047</v>
      </c>
      <c r="C2507" s="9" t="s">
        <v>8048</v>
      </c>
      <c r="D2507" s="10">
        <v>44761.0</v>
      </c>
    </row>
    <row r="2508">
      <c r="A2508" s="9">
        <v>4959.0</v>
      </c>
      <c r="B2508" s="9" t="s">
        <v>8049</v>
      </c>
      <c r="C2508" s="9" t="s">
        <v>8050</v>
      </c>
      <c r="D2508" s="10">
        <v>44761.0</v>
      </c>
    </row>
    <row r="2509">
      <c r="A2509" s="9">
        <v>17.0</v>
      </c>
      <c r="B2509" s="9" t="s">
        <v>8051</v>
      </c>
      <c r="C2509" s="9" t="s">
        <v>8052</v>
      </c>
      <c r="D2509" s="10">
        <v>44762.0</v>
      </c>
    </row>
    <row r="2510">
      <c r="A2510" s="9">
        <v>261.0</v>
      </c>
      <c r="B2510" s="9" t="s">
        <v>8053</v>
      </c>
      <c r="C2510" s="9" t="s">
        <v>8054</v>
      </c>
      <c r="D2510" s="10">
        <v>44762.0</v>
      </c>
    </row>
    <row r="2511">
      <c r="A2511" s="9">
        <v>647.0</v>
      </c>
      <c r="B2511" s="9" t="s">
        <v>8055</v>
      </c>
      <c r="C2511" s="9" t="s">
        <v>8056</v>
      </c>
      <c r="D2511" s="10">
        <v>44762.0</v>
      </c>
    </row>
    <row r="2512">
      <c r="A2512" s="9">
        <v>727.0</v>
      </c>
      <c r="B2512" s="9" t="s">
        <v>8057</v>
      </c>
      <c r="C2512" s="9" t="s">
        <v>8058</v>
      </c>
      <c r="D2512" s="10">
        <v>44762.0</v>
      </c>
    </row>
    <row r="2513">
      <c r="A2513" s="9">
        <v>1135.0</v>
      </c>
      <c r="B2513" s="9" t="s">
        <v>8059</v>
      </c>
      <c r="C2513" s="9" t="s">
        <v>8060</v>
      </c>
      <c r="D2513" s="10">
        <v>44762.0</v>
      </c>
    </row>
    <row r="2514">
      <c r="A2514" s="9">
        <v>1735.0</v>
      </c>
      <c r="B2514" s="9" t="s">
        <v>8061</v>
      </c>
      <c r="C2514" s="9" t="s">
        <v>8062</v>
      </c>
      <c r="D2514" s="10">
        <v>44762.0</v>
      </c>
    </row>
    <row r="2515">
      <c r="A2515" s="9">
        <v>2026.0</v>
      </c>
      <c r="B2515" s="9" t="s">
        <v>8063</v>
      </c>
      <c r="C2515" s="9" t="s">
        <v>8064</v>
      </c>
      <c r="D2515" s="10">
        <v>44762.0</v>
      </c>
    </row>
    <row r="2516">
      <c r="A2516" s="9">
        <v>2882.0</v>
      </c>
      <c r="B2516" s="9" t="s">
        <v>8065</v>
      </c>
      <c r="C2516" s="9" t="s">
        <v>8066</v>
      </c>
      <c r="D2516" s="10">
        <v>44762.0</v>
      </c>
    </row>
    <row r="2517">
      <c r="A2517" s="9">
        <v>4174.0</v>
      </c>
      <c r="B2517" s="9" t="s">
        <v>8067</v>
      </c>
      <c r="C2517" s="9" t="s">
        <v>8068</v>
      </c>
      <c r="D2517" s="10">
        <v>44762.0</v>
      </c>
    </row>
    <row r="2518">
      <c r="A2518" s="9">
        <v>4785.0</v>
      </c>
      <c r="B2518" s="9" t="s">
        <v>8069</v>
      </c>
      <c r="C2518" s="9" t="s">
        <v>8070</v>
      </c>
      <c r="D2518" s="10">
        <v>44762.0</v>
      </c>
    </row>
    <row r="2519">
      <c r="A2519" s="9">
        <v>4982.0</v>
      </c>
      <c r="B2519" s="9" t="s">
        <v>8071</v>
      </c>
      <c r="C2519" s="9" t="s">
        <v>8072</v>
      </c>
      <c r="D2519" s="10">
        <v>44762.0</v>
      </c>
    </row>
    <row r="2520">
      <c r="A2520" s="9">
        <v>98.0</v>
      </c>
      <c r="B2520" s="9" t="s">
        <v>8073</v>
      </c>
      <c r="C2520" s="9" t="s">
        <v>8074</v>
      </c>
      <c r="D2520" s="10">
        <v>44763.0</v>
      </c>
    </row>
    <row r="2521">
      <c r="A2521" s="9">
        <v>404.0</v>
      </c>
      <c r="B2521" s="9" t="s">
        <v>8075</v>
      </c>
      <c r="C2521" s="9" t="s">
        <v>8076</v>
      </c>
      <c r="D2521" s="10">
        <v>44763.0</v>
      </c>
    </row>
    <row r="2522">
      <c r="A2522" s="9">
        <v>630.0</v>
      </c>
      <c r="B2522" s="9" t="s">
        <v>8077</v>
      </c>
      <c r="C2522" s="9" t="s">
        <v>8078</v>
      </c>
      <c r="D2522" s="10">
        <v>44763.0</v>
      </c>
    </row>
    <row r="2523">
      <c r="A2523" s="9">
        <v>1048.0</v>
      </c>
      <c r="B2523" s="9" t="s">
        <v>8079</v>
      </c>
      <c r="C2523" s="9" t="s">
        <v>8080</v>
      </c>
      <c r="D2523" s="10">
        <v>44763.0</v>
      </c>
    </row>
    <row r="2524">
      <c r="A2524" s="9">
        <v>1315.0</v>
      </c>
      <c r="B2524" s="9" t="s">
        <v>8081</v>
      </c>
      <c r="C2524" s="9" t="s">
        <v>8082</v>
      </c>
      <c r="D2524" s="10">
        <v>44763.0</v>
      </c>
    </row>
    <row r="2525">
      <c r="A2525" s="9">
        <v>1675.0</v>
      </c>
      <c r="B2525" s="9" t="s">
        <v>8083</v>
      </c>
      <c r="C2525" s="9" t="s">
        <v>8084</v>
      </c>
      <c r="D2525" s="10">
        <v>44763.0</v>
      </c>
    </row>
    <row r="2526">
      <c r="A2526" s="9">
        <v>2659.0</v>
      </c>
      <c r="B2526" s="9" t="s">
        <v>8085</v>
      </c>
      <c r="C2526" s="9" t="s">
        <v>8086</v>
      </c>
      <c r="D2526" s="10">
        <v>44763.0</v>
      </c>
    </row>
    <row r="2527">
      <c r="A2527" s="9">
        <v>3403.0</v>
      </c>
      <c r="B2527" s="9" t="s">
        <v>8087</v>
      </c>
      <c r="C2527" s="9" t="s">
        <v>8088</v>
      </c>
      <c r="D2527" s="10">
        <v>44763.0</v>
      </c>
    </row>
    <row r="2528">
      <c r="A2528" s="9">
        <v>4683.0</v>
      </c>
      <c r="B2528" s="9" t="s">
        <v>8089</v>
      </c>
      <c r="C2528" s="9" t="s">
        <v>8090</v>
      </c>
      <c r="D2528" s="10">
        <v>44763.0</v>
      </c>
    </row>
    <row r="2529">
      <c r="A2529" s="9">
        <v>4900.0</v>
      </c>
      <c r="B2529" s="9" t="s">
        <v>8091</v>
      </c>
      <c r="C2529" s="9" t="s">
        <v>8092</v>
      </c>
      <c r="D2529" s="10">
        <v>44763.0</v>
      </c>
    </row>
    <row r="2530">
      <c r="A2530" s="9">
        <v>4991.0</v>
      </c>
      <c r="B2530" s="9" t="s">
        <v>8093</v>
      </c>
      <c r="C2530" s="9" t="s">
        <v>8094</v>
      </c>
      <c r="D2530" s="10">
        <v>44763.0</v>
      </c>
    </row>
    <row r="2531">
      <c r="A2531" s="9">
        <v>122.0</v>
      </c>
      <c r="B2531" s="9" t="s">
        <v>8095</v>
      </c>
      <c r="C2531" s="9" t="s">
        <v>8096</v>
      </c>
      <c r="D2531" s="10">
        <v>44764.0</v>
      </c>
    </row>
    <row r="2532">
      <c r="A2532" s="9">
        <v>794.0</v>
      </c>
      <c r="B2532" s="9" t="s">
        <v>8097</v>
      </c>
      <c r="C2532" s="9" t="s">
        <v>8098</v>
      </c>
      <c r="D2532" s="10">
        <v>44764.0</v>
      </c>
    </row>
    <row r="2533">
      <c r="A2533" s="9">
        <v>1727.0</v>
      </c>
      <c r="B2533" s="9" t="s">
        <v>8099</v>
      </c>
      <c r="C2533" s="9" t="s">
        <v>8100</v>
      </c>
      <c r="D2533" s="10">
        <v>44764.0</v>
      </c>
    </row>
    <row r="2534">
      <c r="A2534" s="9">
        <v>1759.0</v>
      </c>
      <c r="B2534" s="9" t="s">
        <v>8101</v>
      </c>
      <c r="C2534" s="9" t="s">
        <v>8102</v>
      </c>
      <c r="D2534" s="10">
        <v>44764.0</v>
      </c>
    </row>
    <row r="2535">
      <c r="A2535" s="9">
        <v>2861.0</v>
      </c>
      <c r="B2535" s="9" t="s">
        <v>8103</v>
      </c>
      <c r="C2535" s="9" t="s">
        <v>8104</v>
      </c>
      <c r="D2535" s="10">
        <v>44764.0</v>
      </c>
    </row>
    <row r="2536">
      <c r="A2536" s="9">
        <v>2906.0</v>
      </c>
      <c r="B2536" s="9" t="s">
        <v>8105</v>
      </c>
      <c r="C2536" s="9" t="s">
        <v>8106</v>
      </c>
      <c r="D2536" s="10">
        <v>44764.0</v>
      </c>
    </row>
    <row r="2537">
      <c r="A2537" s="9">
        <v>3130.0</v>
      </c>
      <c r="B2537" s="9" t="s">
        <v>8107</v>
      </c>
      <c r="C2537" s="9" t="s">
        <v>8108</v>
      </c>
      <c r="D2537" s="10">
        <v>44764.0</v>
      </c>
    </row>
    <row r="2538">
      <c r="A2538" s="9">
        <v>3773.0</v>
      </c>
      <c r="B2538" s="9" t="s">
        <v>8109</v>
      </c>
      <c r="C2538" s="9" t="s">
        <v>8110</v>
      </c>
      <c r="D2538" s="10">
        <v>44764.0</v>
      </c>
    </row>
    <row r="2539">
      <c r="A2539" s="9">
        <v>4381.0</v>
      </c>
      <c r="B2539" s="9" t="s">
        <v>8111</v>
      </c>
      <c r="C2539" s="9" t="s">
        <v>8112</v>
      </c>
      <c r="D2539" s="10">
        <v>44764.0</v>
      </c>
    </row>
    <row r="2540">
      <c r="A2540" s="9">
        <v>4417.0</v>
      </c>
      <c r="B2540" s="9" t="s">
        <v>8113</v>
      </c>
      <c r="C2540" s="9" t="s">
        <v>8114</v>
      </c>
      <c r="D2540" s="10">
        <v>44764.0</v>
      </c>
    </row>
    <row r="2541">
      <c r="A2541" s="9">
        <v>4563.0</v>
      </c>
      <c r="B2541" s="9" t="s">
        <v>8115</v>
      </c>
      <c r="C2541" s="9" t="s">
        <v>8116</v>
      </c>
      <c r="D2541" s="10">
        <v>44764.0</v>
      </c>
    </row>
    <row r="2542">
      <c r="A2542" s="9">
        <v>4640.0</v>
      </c>
      <c r="B2542" s="9" t="s">
        <v>8117</v>
      </c>
      <c r="C2542" s="9" t="s">
        <v>8118</v>
      </c>
      <c r="D2542" s="10">
        <v>44764.0</v>
      </c>
    </row>
    <row r="2543">
      <c r="A2543" s="9">
        <v>326.0</v>
      </c>
      <c r="B2543" s="9" t="s">
        <v>8119</v>
      </c>
      <c r="C2543" s="9" t="s">
        <v>8120</v>
      </c>
      <c r="D2543" s="10">
        <v>44765.0</v>
      </c>
    </row>
    <row r="2544">
      <c r="A2544" s="9">
        <v>2043.0</v>
      </c>
      <c r="B2544" s="9" t="s">
        <v>8121</v>
      </c>
      <c r="C2544" s="9" t="s">
        <v>8122</v>
      </c>
      <c r="D2544" s="10">
        <v>44765.0</v>
      </c>
    </row>
    <row r="2545">
      <c r="A2545" s="9">
        <v>2137.0</v>
      </c>
      <c r="B2545" s="9" t="s">
        <v>8123</v>
      </c>
      <c r="C2545" s="9" t="s">
        <v>8124</v>
      </c>
      <c r="D2545" s="10">
        <v>44765.0</v>
      </c>
    </row>
    <row r="2546">
      <c r="A2546" s="9">
        <v>2250.0</v>
      </c>
      <c r="B2546" s="9" t="s">
        <v>8125</v>
      </c>
      <c r="C2546" s="9" t="s">
        <v>8126</v>
      </c>
      <c r="D2546" s="10">
        <v>44765.0</v>
      </c>
    </row>
    <row r="2547">
      <c r="A2547" s="9">
        <v>2450.0</v>
      </c>
      <c r="B2547" s="9" t="s">
        <v>8127</v>
      </c>
      <c r="C2547" s="9" t="s">
        <v>8128</v>
      </c>
      <c r="D2547" s="10">
        <v>44765.0</v>
      </c>
    </row>
    <row r="2548">
      <c r="A2548" s="9">
        <v>2936.0</v>
      </c>
      <c r="B2548" s="9" t="s">
        <v>8129</v>
      </c>
      <c r="C2548" s="9" t="s">
        <v>8130</v>
      </c>
      <c r="D2548" s="10">
        <v>44765.0</v>
      </c>
    </row>
    <row r="2549">
      <c r="A2549" s="9">
        <v>3308.0</v>
      </c>
      <c r="B2549" s="9" t="s">
        <v>8131</v>
      </c>
      <c r="C2549" s="9" t="s">
        <v>8132</v>
      </c>
      <c r="D2549" s="10">
        <v>44765.0</v>
      </c>
    </row>
    <row r="2550">
      <c r="A2550" s="9">
        <v>3687.0</v>
      </c>
      <c r="B2550" s="9" t="s">
        <v>8133</v>
      </c>
      <c r="C2550" s="9" t="s">
        <v>8134</v>
      </c>
      <c r="D2550" s="10">
        <v>44765.0</v>
      </c>
    </row>
    <row r="2551">
      <c r="A2551" s="9">
        <v>3795.0</v>
      </c>
      <c r="B2551" s="9" t="s">
        <v>8135</v>
      </c>
      <c r="C2551" s="9" t="s">
        <v>8136</v>
      </c>
      <c r="D2551" s="10">
        <v>44765.0</v>
      </c>
    </row>
    <row r="2552">
      <c r="A2552" s="9">
        <v>4810.0</v>
      </c>
      <c r="B2552" s="9" t="s">
        <v>8137</v>
      </c>
      <c r="C2552" s="9" t="s">
        <v>8138</v>
      </c>
      <c r="D2552" s="10">
        <v>44765.0</v>
      </c>
    </row>
    <row r="2553">
      <c r="A2553" s="9">
        <v>137.0</v>
      </c>
      <c r="B2553" s="9" t="s">
        <v>8139</v>
      </c>
      <c r="C2553" s="9" t="s">
        <v>8140</v>
      </c>
      <c r="D2553" s="10">
        <v>44766.0</v>
      </c>
    </row>
    <row r="2554">
      <c r="A2554" s="9">
        <v>568.0</v>
      </c>
      <c r="B2554" s="9" t="s">
        <v>8141</v>
      </c>
      <c r="C2554" s="9" t="s">
        <v>8142</v>
      </c>
      <c r="D2554" s="10">
        <v>44766.0</v>
      </c>
    </row>
    <row r="2555">
      <c r="A2555" s="9">
        <v>1036.0</v>
      </c>
      <c r="B2555" s="9" t="s">
        <v>8143</v>
      </c>
      <c r="C2555" s="9" t="s">
        <v>8144</v>
      </c>
      <c r="D2555" s="10">
        <v>44766.0</v>
      </c>
    </row>
    <row r="2556">
      <c r="A2556" s="9">
        <v>2255.0</v>
      </c>
      <c r="B2556" s="9" t="s">
        <v>8145</v>
      </c>
      <c r="C2556" s="9" t="s">
        <v>8146</v>
      </c>
      <c r="D2556" s="10">
        <v>44766.0</v>
      </c>
    </row>
    <row r="2557">
      <c r="A2557" s="9">
        <v>2689.0</v>
      </c>
      <c r="B2557" s="9" t="s">
        <v>8147</v>
      </c>
      <c r="C2557" s="9" t="s">
        <v>8148</v>
      </c>
      <c r="D2557" s="10">
        <v>44766.0</v>
      </c>
    </row>
    <row r="2558">
      <c r="A2558" s="9">
        <v>3661.0</v>
      </c>
      <c r="B2558" s="9" t="s">
        <v>8149</v>
      </c>
      <c r="C2558" s="9" t="s">
        <v>8150</v>
      </c>
      <c r="D2558" s="10">
        <v>44766.0</v>
      </c>
    </row>
    <row r="2559">
      <c r="A2559" s="9">
        <v>3893.0</v>
      </c>
      <c r="B2559" s="9" t="s">
        <v>8151</v>
      </c>
      <c r="C2559" s="9" t="s">
        <v>8152</v>
      </c>
      <c r="D2559" s="10">
        <v>44766.0</v>
      </c>
    </row>
    <row r="2560">
      <c r="A2560" s="9">
        <v>4120.0</v>
      </c>
      <c r="B2560" s="9" t="s">
        <v>8153</v>
      </c>
      <c r="C2560" s="9" t="s">
        <v>8154</v>
      </c>
      <c r="D2560" s="10">
        <v>44766.0</v>
      </c>
    </row>
    <row r="2561">
      <c r="A2561" s="9">
        <v>4454.0</v>
      </c>
      <c r="B2561" s="9" t="s">
        <v>8155</v>
      </c>
      <c r="C2561" s="9" t="s">
        <v>8156</v>
      </c>
      <c r="D2561" s="10">
        <v>44766.0</v>
      </c>
    </row>
    <row r="2562">
      <c r="A2562" s="9">
        <v>4572.0</v>
      </c>
      <c r="B2562" s="9" t="s">
        <v>8157</v>
      </c>
      <c r="C2562" s="9" t="s">
        <v>8158</v>
      </c>
      <c r="D2562" s="10">
        <v>44766.0</v>
      </c>
    </row>
    <row r="2563">
      <c r="A2563" s="9">
        <v>4604.0</v>
      </c>
      <c r="B2563" s="9" t="s">
        <v>8159</v>
      </c>
      <c r="C2563" s="9" t="s">
        <v>8160</v>
      </c>
      <c r="D2563" s="10">
        <v>44766.0</v>
      </c>
    </row>
    <row r="2564">
      <c r="A2564" s="9">
        <v>451.0</v>
      </c>
      <c r="B2564" s="9" t="s">
        <v>8161</v>
      </c>
      <c r="C2564" s="9" t="s">
        <v>8162</v>
      </c>
      <c r="D2564" s="10">
        <v>44767.0</v>
      </c>
    </row>
    <row r="2565">
      <c r="A2565" s="9">
        <v>504.0</v>
      </c>
      <c r="B2565" s="9" t="s">
        <v>8163</v>
      </c>
      <c r="C2565" s="9" t="s">
        <v>8164</v>
      </c>
      <c r="D2565" s="10">
        <v>44767.0</v>
      </c>
    </row>
    <row r="2566">
      <c r="A2566" s="9">
        <v>1525.0</v>
      </c>
      <c r="B2566" s="9" t="s">
        <v>8165</v>
      </c>
      <c r="C2566" s="9" t="s">
        <v>8166</v>
      </c>
      <c r="D2566" s="10">
        <v>44767.0</v>
      </c>
    </row>
    <row r="2567">
      <c r="A2567" s="9">
        <v>1530.0</v>
      </c>
      <c r="B2567" s="9" t="s">
        <v>8167</v>
      </c>
      <c r="C2567" s="9" t="s">
        <v>8168</v>
      </c>
      <c r="D2567" s="10">
        <v>44767.0</v>
      </c>
    </row>
    <row r="2568">
      <c r="A2568" s="9">
        <v>1592.0</v>
      </c>
      <c r="B2568" s="9" t="s">
        <v>8169</v>
      </c>
      <c r="C2568" s="9" t="s">
        <v>8170</v>
      </c>
      <c r="D2568" s="10">
        <v>44767.0</v>
      </c>
    </row>
    <row r="2569">
      <c r="A2569" s="9">
        <v>1715.0</v>
      </c>
      <c r="B2569" s="9" t="s">
        <v>8171</v>
      </c>
      <c r="C2569" s="9" t="s">
        <v>8172</v>
      </c>
      <c r="D2569" s="10">
        <v>44767.0</v>
      </c>
    </row>
    <row r="2570">
      <c r="A2570" s="9">
        <v>1847.0</v>
      </c>
      <c r="B2570" s="9" t="s">
        <v>8173</v>
      </c>
      <c r="C2570" s="9" t="s">
        <v>8174</v>
      </c>
      <c r="D2570" s="10">
        <v>44767.0</v>
      </c>
    </row>
    <row r="2571">
      <c r="A2571" s="9">
        <v>1862.0</v>
      </c>
      <c r="B2571" s="9" t="s">
        <v>8175</v>
      </c>
      <c r="C2571" s="9" t="s">
        <v>8176</v>
      </c>
      <c r="D2571" s="10">
        <v>44767.0</v>
      </c>
    </row>
    <row r="2572">
      <c r="A2572" s="9">
        <v>2465.0</v>
      </c>
      <c r="B2572" s="9" t="s">
        <v>8177</v>
      </c>
      <c r="C2572" s="9" t="s">
        <v>8178</v>
      </c>
      <c r="D2572" s="10">
        <v>44767.0</v>
      </c>
    </row>
    <row r="2573">
      <c r="A2573" s="9">
        <v>2593.0</v>
      </c>
      <c r="B2573" s="9" t="s">
        <v>8179</v>
      </c>
      <c r="C2573" s="9" t="s">
        <v>8180</v>
      </c>
      <c r="D2573" s="10">
        <v>44767.0</v>
      </c>
    </row>
    <row r="2574">
      <c r="A2574" s="9">
        <v>2622.0</v>
      </c>
      <c r="B2574" s="9" t="s">
        <v>8181</v>
      </c>
      <c r="C2574" s="9" t="s">
        <v>8182</v>
      </c>
      <c r="D2574" s="10">
        <v>44767.0</v>
      </c>
    </row>
    <row r="2575">
      <c r="A2575" s="9">
        <v>3003.0</v>
      </c>
      <c r="B2575" s="9" t="s">
        <v>8183</v>
      </c>
      <c r="C2575" s="9" t="s">
        <v>8184</v>
      </c>
      <c r="D2575" s="10">
        <v>44767.0</v>
      </c>
    </row>
    <row r="2576">
      <c r="A2576" s="9">
        <v>3496.0</v>
      </c>
      <c r="B2576" s="9" t="s">
        <v>8185</v>
      </c>
      <c r="C2576" s="9" t="s">
        <v>8186</v>
      </c>
      <c r="D2576" s="10">
        <v>44767.0</v>
      </c>
    </row>
    <row r="2577">
      <c r="A2577" s="9">
        <v>4057.0</v>
      </c>
      <c r="B2577" s="9" t="s">
        <v>8187</v>
      </c>
      <c r="C2577" s="9" t="s">
        <v>8188</v>
      </c>
      <c r="D2577" s="10">
        <v>44767.0</v>
      </c>
    </row>
    <row r="2578">
      <c r="A2578" s="9">
        <v>4679.0</v>
      </c>
      <c r="B2578" s="9" t="s">
        <v>8189</v>
      </c>
      <c r="C2578" s="9" t="s">
        <v>8190</v>
      </c>
      <c r="D2578" s="10">
        <v>44767.0</v>
      </c>
    </row>
    <row r="2579">
      <c r="A2579" s="9">
        <v>4798.0</v>
      </c>
      <c r="B2579" s="9" t="s">
        <v>8191</v>
      </c>
      <c r="C2579" s="9" t="s">
        <v>8192</v>
      </c>
      <c r="D2579" s="10">
        <v>44767.0</v>
      </c>
    </row>
    <row r="2580">
      <c r="A2580" s="9">
        <v>4824.0</v>
      </c>
      <c r="B2580" s="9" t="s">
        <v>8193</v>
      </c>
      <c r="C2580" s="9" t="s">
        <v>8194</v>
      </c>
      <c r="D2580" s="10">
        <v>44767.0</v>
      </c>
    </row>
    <row r="2581">
      <c r="A2581" s="9">
        <v>4833.0</v>
      </c>
      <c r="B2581" s="9" t="s">
        <v>8195</v>
      </c>
      <c r="C2581" s="9" t="s">
        <v>8196</v>
      </c>
      <c r="D2581" s="10">
        <v>44767.0</v>
      </c>
    </row>
    <row r="2582">
      <c r="A2582" s="9">
        <v>319.0</v>
      </c>
      <c r="B2582" s="9" t="s">
        <v>8197</v>
      </c>
      <c r="C2582" s="9" t="s">
        <v>8198</v>
      </c>
      <c r="D2582" s="10">
        <v>44768.0</v>
      </c>
    </row>
    <row r="2583">
      <c r="A2583" s="9">
        <v>366.0</v>
      </c>
      <c r="B2583" s="9" t="s">
        <v>8199</v>
      </c>
      <c r="C2583" s="9" t="s">
        <v>8200</v>
      </c>
      <c r="D2583" s="10">
        <v>44768.0</v>
      </c>
    </row>
    <row r="2584">
      <c r="A2584" s="9">
        <v>1072.0</v>
      </c>
      <c r="B2584" s="9" t="s">
        <v>8201</v>
      </c>
      <c r="C2584" s="9" t="s">
        <v>8202</v>
      </c>
      <c r="D2584" s="10">
        <v>44768.0</v>
      </c>
    </row>
    <row r="2585">
      <c r="A2585" s="9">
        <v>1407.0</v>
      </c>
      <c r="B2585" s="9" t="s">
        <v>8203</v>
      </c>
      <c r="C2585" s="9" t="s">
        <v>8204</v>
      </c>
      <c r="D2585" s="10">
        <v>44768.0</v>
      </c>
    </row>
    <row r="2586">
      <c r="A2586" s="9">
        <v>2400.0</v>
      </c>
      <c r="B2586" s="9" t="s">
        <v>8205</v>
      </c>
      <c r="C2586" s="9" t="s">
        <v>8206</v>
      </c>
      <c r="D2586" s="10">
        <v>44768.0</v>
      </c>
    </row>
    <row r="2587">
      <c r="A2587" s="9">
        <v>2480.0</v>
      </c>
      <c r="B2587" s="9" t="s">
        <v>8207</v>
      </c>
      <c r="C2587" s="9" t="s">
        <v>8208</v>
      </c>
      <c r="D2587" s="10">
        <v>44768.0</v>
      </c>
    </row>
    <row r="2588">
      <c r="A2588" s="9">
        <v>3017.0</v>
      </c>
      <c r="B2588" s="9" t="s">
        <v>8209</v>
      </c>
      <c r="C2588" s="9" t="s">
        <v>8210</v>
      </c>
      <c r="D2588" s="10">
        <v>44768.0</v>
      </c>
    </row>
    <row r="2589">
      <c r="A2589" s="9">
        <v>3409.0</v>
      </c>
      <c r="B2589" s="9" t="s">
        <v>8211</v>
      </c>
      <c r="C2589" s="9" t="s">
        <v>8212</v>
      </c>
      <c r="D2589" s="10">
        <v>44768.0</v>
      </c>
    </row>
    <row r="2590">
      <c r="A2590" s="9">
        <v>4277.0</v>
      </c>
      <c r="B2590" s="9" t="s">
        <v>8213</v>
      </c>
      <c r="C2590" s="9" t="s">
        <v>8214</v>
      </c>
      <c r="D2590" s="10">
        <v>44768.0</v>
      </c>
    </row>
    <row r="2591">
      <c r="A2591" s="9">
        <v>4328.0</v>
      </c>
      <c r="B2591" s="9" t="s">
        <v>8215</v>
      </c>
      <c r="C2591" s="9" t="s">
        <v>8216</v>
      </c>
      <c r="D2591" s="10">
        <v>44768.0</v>
      </c>
    </row>
    <row r="2592">
      <c r="A2592" s="9">
        <v>4475.0</v>
      </c>
      <c r="B2592" s="9" t="s">
        <v>8217</v>
      </c>
      <c r="C2592" s="9" t="s">
        <v>8218</v>
      </c>
      <c r="D2592" s="10">
        <v>44768.0</v>
      </c>
    </row>
    <row r="2593">
      <c r="A2593" s="9">
        <v>264.0</v>
      </c>
      <c r="B2593" s="9" t="s">
        <v>8219</v>
      </c>
      <c r="C2593" s="9" t="s">
        <v>8220</v>
      </c>
      <c r="D2593" s="10">
        <v>44769.0</v>
      </c>
    </row>
    <row r="2594">
      <c r="A2594" s="9">
        <v>265.0</v>
      </c>
      <c r="B2594" s="9" t="s">
        <v>8221</v>
      </c>
      <c r="C2594" s="9" t="s">
        <v>8222</v>
      </c>
      <c r="D2594" s="10">
        <v>44769.0</v>
      </c>
    </row>
    <row r="2595">
      <c r="A2595" s="9">
        <v>364.0</v>
      </c>
      <c r="B2595" s="9" t="s">
        <v>8223</v>
      </c>
      <c r="C2595" s="9" t="s">
        <v>8224</v>
      </c>
      <c r="D2595" s="10">
        <v>44769.0</v>
      </c>
    </row>
    <row r="2596">
      <c r="A2596" s="9">
        <v>1334.0</v>
      </c>
      <c r="B2596" s="9" t="s">
        <v>8225</v>
      </c>
      <c r="C2596" s="9" t="s">
        <v>8226</v>
      </c>
      <c r="D2596" s="10">
        <v>44769.0</v>
      </c>
    </row>
    <row r="2597">
      <c r="A2597" s="9">
        <v>1548.0</v>
      </c>
      <c r="B2597" s="9" t="s">
        <v>8227</v>
      </c>
      <c r="C2597" s="9" t="s">
        <v>8228</v>
      </c>
      <c r="D2597" s="10">
        <v>44769.0</v>
      </c>
    </row>
    <row r="2598">
      <c r="A2598" s="9">
        <v>1804.0</v>
      </c>
      <c r="B2598" s="9" t="s">
        <v>8229</v>
      </c>
      <c r="C2598" s="9" t="s">
        <v>8230</v>
      </c>
      <c r="D2598" s="10">
        <v>44769.0</v>
      </c>
    </row>
    <row r="2599">
      <c r="A2599" s="9">
        <v>1831.0</v>
      </c>
      <c r="B2599" s="9" t="s">
        <v>8231</v>
      </c>
      <c r="C2599" s="9" t="s">
        <v>8232</v>
      </c>
      <c r="D2599" s="10">
        <v>44769.0</v>
      </c>
    </row>
    <row r="2600">
      <c r="A2600" s="9">
        <v>1906.0</v>
      </c>
      <c r="B2600" s="9" t="s">
        <v>8233</v>
      </c>
      <c r="C2600" s="9" t="s">
        <v>8234</v>
      </c>
      <c r="D2600" s="10">
        <v>44769.0</v>
      </c>
    </row>
    <row r="2601">
      <c r="A2601" s="9">
        <v>2035.0</v>
      </c>
      <c r="B2601" s="9" t="s">
        <v>8235</v>
      </c>
      <c r="C2601" s="9" t="s">
        <v>8236</v>
      </c>
      <c r="D2601" s="10">
        <v>44769.0</v>
      </c>
    </row>
    <row r="2602">
      <c r="A2602" s="9">
        <v>2065.0</v>
      </c>
      <c r="B2602" s="9" t="s">
        <v>8237</v>
      </c>
      <c r="C2602" s="9" t="s">
        <v>8238</v>
      </c>
      <c r="D2602" s="10">
        <v>44769.0</v>
      </c>
    </row>
    <row r="2603">
      <c r="A2603" s="9">
        <v>2746.0</v>
      </c>
      <c r="B2603" s="9" t="s">
        <v>8239</v>
      </c>
      <c r="C2603" s="9" t="s">
        <v>8240</v>
      </c>
      <c r="D2603" s="10">
        <v>44769.0</v>
      </c>
    </row>
    <row r="2604">
      <c r="A2604" s="9">
        <v>2803.0</v>
      </c>
      <c r="B2604" s="9" t="s">
        <v>8241</v>
      </c>
      <c r="C2604" s="9" t="s">
        <v>8242</v>
      </c>
      <c r="D2604" s="10">
        <v>44769.0</v>
      </c>
    </row>
    <row r="2605">
      <c r="A2605" s="9">
        <v>3030.0</v>
      </c>
      <c r="B2605" s="9" t="s">
        <v>8243</v>
      </c>
      <c r="C2605" s="9" t="s">
        <v>8244</v>
      </c>
      <c r="D2605" s="10">
        <v>44769.0</v>
      </c>
    </row>
    <row r="2606">
      <c r="A2606" s="9">
        <v>3156.0</v>
      </c>
      <c r="B2606" s="9" t="s">
        <v>8245</v>
      </c>
      <c r="C2606" s="9" t="s">
        <v>8246</v>
      </c>
      <c r="D2606" s="10">
        <v>44769.0</v>
      </c>
    </row>
    <row r="2607">
      <c r="A2607" s="9">
        <v>3633.0</v>
      </c>
      <c r="B2607" s="9" t="s">
        <v>8247</v>
      </c>
      <c r="C2607" s="9" t="s">
        <v>8248</v>
      </c>
      <c r="D2607" s="10">
        <v>44769.0</v>
      </c>
    </row>
    <row r="2608">
      <c r="A2608" s="9">
        <v>4151.0</v>
      </c>
      <c r="B2608" s="9" t="s">
        <v>8249</v>
      </c>
      <c r="C2608" s="9" t="s">
        <v>8250</v>
      </c>
      <c r="D2608" s="10">
        <v>44769.0</v>
      </c>
    </row>
    <row r="2609">
      <c r="A2609" s="9">
        <v>4175.0</v>
      </c>
      <c r="B2609" s="9" t="s">
        <v>8251</v>
      </c>
      <c r="C2609" s="9" t="s">
        <v>8252</v>
      </c>
      <c r="D2609" s="10">
        <v>44769.0</v>
      </c>
    </row>
    <row r="2610">
      <c r="A2610" s="9">
        <v>4314.0</v>
      </c>
      <c r="B2610" s="9" t="s">
        <v>8253</v>
      </c>
      <c r="C2610" s="9" t="s">
        <v>8254</v>
      </c>
      <c r="D2610" s="10">
        <v>44769.0</v>
      </c>
    </row>
    <row r="2611">
      <c r="A2611" s="9">
        <v>1400.0</v>
      </c>
      <c r="B2611" s="9" t="s">
        <v>8255</v>
      </c>
      <c r="C2611" s="9" t="s">
        <v>8256</v>
      </c>
      <c r="D2611" s="10">
        <v>44770.0</v>
      </c>
    </row>
    <row r="2612">
      <c r="A2612" s="9">
        <v>2147.0</v>
      </c>
      <c r="B2612" s="9" t="s">
        <v>8257</v>
      </c>
      <c r="C2612" s="9" t="s">
        <v>8258</v>
      </c>
      <c r="D2612" s="10">
        <v>44770.0</v>
      </c>
    </row>
    <row r="2613">
      <c r="A2613" s="9">
        <v>2495.0</v>
      </c>
      <c r="B2613" s="9" t="s">
        <v>8259</v>
      </c>
      <c r="C2613" s="9" t="s">
        <v>8260</v>
      </c>
      <c r="D2613" s="10">
        <v>44770.0</v>
      </c>
    </row>
    <row r="2614">
      <c r="A2614" s="9">
        <v>2784.0</v>
      </c>
      <c r="B2614" s="9" t="s">
        <v>8261</v>
      </c>
      <c r="C2614" s="9" t="s">
        <v>8262</v>
      </c>
      <c r="D2614" s="10">
        <v>44770.0</v>
      </c>
    </row>
    <row r="2615">
      <c r="A2615" s="9">
        <v>4119.0</v>
      </c>
      <c r="B2615" s="9" t="s">
        <v>8263</v>
      </c>
      <c r="C2615" s="9" t="s">
        <v>8264</v>
      </c>
      <c r="D2615" s="10">
        <v>44770.0</v>
      </c>
    </row>
    <row r="2616">
      <c r="A2616" s="9">
        <v>4426.0</v>
      </c>
      <c r="B2616" s="9" t="s">
        <v>8265</v>
      </c>
      <c r="C2616" s="9" t="s">
        <v>8266</v>
      </c>
      <c r="D2616" s="10">
        <v>44770.0</v>
      </c>
    </row>
    <row r="2617">
      <c r="A2617" s="9">
        <v>4686.0</v>
      </c>
      <c r="B2617" s="9" t="s">
        <v>8267</v>
      </c>
      <c r="C2617" s="9" t="s">
        <v>8268</v>
      </c>
      <c r="D2617" s="10">
        <v>44770.0</v>
      </c>
    </row>
    <row r="2618">
      <c r="A2618" s="9">
        <v>4897.0</v>
      </c>
      <c r="B2618" s="9" t="s">
        <v>8269</v>
      </c>
      <c r="C2618" s="9" t="s">
        <v>8270</v>
      </c>
      <c r="D2618" s="10">
        <v>44770.0</v>
      </c>
    </row>
    <row r="2619">
      <c r="A2619" s="9">
        <v>1930.0</v>
      </c>
      <c r="B2619" s="9" t="s">
        <v>8271</v>
      </c>
      <c r="C2619" s="9" t="s">
        <v>8272</v>
      </c>
      <c r="D2619" s="10">
        <v>44771.0</v>
      </c>
    </row>
    <row r="2620">
      <c r="A2620" s="9">
        <v>1978.0</v>
      </c>
      <c r="B2620" s="9" t="s">
        <v>8273</v>
      </c>
      <c r="C2620" s="9" t="s">
        <v>8274</v>
      </c>
      <c r="D2620" s="10">
        <v>44771.0</v>
      </c>
    </row>
    <row r="2621">
      <c r="A2621" s="9">
        <v>1996.0</v>
      </c>
      <c r="B2621" s="9" t="s">
        <v>8275</v>
      </c>
      <c r="C2621" s="9" t="s">
        <v>8276</v>
      </c>
      <c r="D2621" s="10">
        <v>44771.0</v>
      </c>
    </row>
    <row r="2622">
      <c r="A2622" s="9">
        <v>1997.0</v>
      </c>
      <c r="B2622" s="9" t="s">
        <v>8277</v>
      </c>
      <c r="C2622" s="9" t="s">
        <v>8278</v>
      </c>
      <c r="D2622" s="10">
        <v>44771.0</v>
      </c>
    </row>
    <row r="2623">
      <c r="A2623" s="9">
        <v>2085.0</v>
      </c>
      <c r="B2623" s="9" t="s">
        <v>8279</v>
      </c>
      <c r="C2623" s="9" t="s">
        <v>8280</v>
      </c>
      <c r="D2623" s="10">
        <v>44771.0</v>
      </c>
    </row>
    <row r="2624">
      <c r="A2624" s="9">
        <v>2491.0</v>
      </c>
      <c r="B2624" s="9" t="s">
        <v>8281</v>
      </c>
      <c r="C2624" s="9" t="s">
        <v>8282</v>
      </c>
      <c r="D2624" s="10">
        <v>44771.0</v>
      </c>
    </row>
    <row r="2625">
      <c r="A2625" s="9">
        <v>2501.0</v>
      </c>
      <c r="B2625" s="9" t="s">
        <v>8283</v>
      </c>
      <c r="C2625" s="9" t="s">
        <v>8284</v>
      </c>
      <c r="D2625" s="10">
        <v>44771.0</v>
      </c>
    </row>
    <row r="2626">
      <c r="A2626" s="9">
        <v>2850.0</v>
      </c>
      <c r="B2626" s="9" t="s">
        <v>8285</v>
      </c>
      <c r="C2626" s="9" t="s">
        <v>8286</v>
      </c>
      <c r="D2626" s="10">
        <v>44771.0</v>
      </c>
    </row>
    <row r="2627">
      <c r="A2627" s="9">
        <v>3176.0</v>
      </c>
      <c r="B2627" s="9" t="s">
        <v>8287</v>
      </c>
      <c r="C2627" s="9" t="s">
        <v>8288</v>
      </c>
      <c r="D2627" s="10">
        <v>44771.0</v>
      </c>
    </row>
    <row r="2628">
      <c r="A2628" s="9">
        <v>3462.0</v>
      </c>
      <c r="B2628" s="9" t="s">
        <v>8289</v>
      </c>
      <c r="C2628" s="9" t="s">
        <v>8290</v>
      </c>
      <c r="D2628" s="10">
        <v>44771.0</v>
      </c>
    </row>
    <row r="2629">
      <c r="A2629" s="9">
        <v>3991.0</v>
      </c>
      <c r="B2629" s="9" t="s">
        <v>8291</v>
      </c>
      <c r="C2629" s="9" t="s">
        <v>8292</v>
      </c>
      <c r="D2629" s="10">
        <v>44771.0</v>
      </c>
    </row>
    <row r="2630">
      <c r="A2630" s="9">
        <v>4188.0</v>
      </c>
      <c r="B2630" s="9" t="s">
        <v>8293</v>
      </c>
      <c r="C2630" s="9" t="s">
        <v>8294</v>
      </c>
      <c r="D2630" s="10">
        <v>44771.0</v>
      </c>
    </row>
    <row r="2631">
      <c r="A2631" s="9">
        <v>4336.0</v>
      </c>
      <c r="B2631" s="9" t="s">
        <v>8295</v>
      </c>
      <c r="C2631" s="9" t="s">
        <v>8296</v>
      </c>
      <c r="D2631" s="10">
        <v>44771.0</v>
      </c>
    </row>
    <row r="2632">
      <c r="A2632" s="9">
        <v>4356.0</v>
      </c>
      <c r="B2632" s="9" t="s">
        <v>8297</v>
      </c>
      <c r="C2632" s="9" t="s">
        <v>8298</v>
      </c>
      <c r="D2632" s="10">
        <v>44771.0</v>
      </c>
    </row>
    <row r="2633">
      <c r="A2633" s="9">
        <v>4438.0</v>
      </c>
      <c r="B2633" s="9" t="s">
        <v>8299</v>
      </c>
      <c r="C2633" s="9" t="s">
        <v>8300</v>
      </c>
      <c r="D2633" s="10">
        <v>44771.0</v>
      </c>
    </row>
    <row r="2634">
      <c r="A2634" s="9">
        <v>4509.0</v>
      </c>
      <c r="B2634" s="9" t="s">
        <v>8301</v>
      </c>
      <c r="C2634" s="9" t="s">
        <v>8302</v>
      </c>
      <c r="D2634" s="10">
        <v>44771.0</v>
      </c>
    </row>
    <row r="2635">
      <c r="A2635" s="9">
        <v>286.0</v>
      </c>
      <c r="B2635" s="9" t="s">
        <v>8303</v>
      </c>
      <c r="C2635" s="9" t="s">
        <v>8304</v>
      </c>
      <c r="D2635" s="10">
        <v>44772.0</v>
      </c>
    </row>
    <row r="2636">
      <c r="A2636" s="9">
        <v>352.0</v>
      </c>
      <c r="B2636" s="9" t="s">
        <v>8305</v>
      </c>
      <c r="C2636" s="9" t="s">
        <v>8306</v>
      </c>
      <c r="D2636" s="10">
        <v>44772.0</v>
      </c>
    </row>
    <row r="2637">
      <c r="A2637" s="9">
        <v>472.0</v>
      </c>
      <c r="B2637" s="9" t="s">
        <v>8307</v>
      </c>
      <c r="C2637" s="9" t="s">
        <v>8308</v>
      </c>
      <c r="D2637" s="10">
        <v>44772.0</v>
      </c>
    </row>
    <row r="2638">
      <c r="A2638" s="9">
        <v>742.0</v>
      </c>
      <c r="B2638" s="9" t="s">
        <v>8309</v>
      </c>
      <c r="C2638" s="9" t="s">
        <v>8310</v>
      </c>
      <c r="D2638" s="10">
        <v>44772.0</v>
      </c>
    </row>
    <row r="2639">
      <c r="A2639" s="9">
        <v>2051.0</v>
      </c>
      <c r="B2639" s="9" t="s">
        <v>8311</v>
      </c>
      <c r="C2639" s="9" t="s">
        <v>8312</v>
      </c>
      <c r="D2639" s="10">
        <v>44772.0</v>
      </c>
    </row>
    <row r="2640">
      <c r="A2640" s="9">
        <v>2416.0</v>
      </c>
      <c r="B2640" s="9" t="s">
        <v>8313</v>
      </c>
      <c r="C2640" s="9" t="s">
        <v>8314</v>
      </c>
      <c r="D2640" s="10">
        <v>44772.0</v>
      </c>
    </row>
    <row r="2641">
      <c r="A2641" s="9">
        <v>2440.0</v>
      </c>
      <c r="B2641" s="9" t="s">
        <v>8315</v>
      </c>
      <c r="C2641" s="9" t="s">
        <v>8316</v>
      </c>
      <c r="D2641" s="10">
        <v>44772.0</v>
      </c>
    </row>
    <row r="2642">
      <c r="A2642" s="9">
        <v>2887.0</v>
      </c>
      <c r="B2642" s="9" t="s">
        <v>8317</v>
      </c>
      <c r="C2642" s="9" t="s">
        <v>8318</v>
      </c>
      <c r="D2642" s="10">
        <v>44772.0</v>
      </c>
    </row>
    <row r="2643">
      <c r="A2643" s="9">
        <v>2960.0</v>
      </c>
      <c r="B2643" s="9" t="s">
        <v>8319</v>
      </c>
      <c r="C2643" s="9" t="s">
        <v>8320</v>
      </c>
      <c r="D2643" s="10">
        <v>44772.0</v>
      </c>
    </row>
    <row r="2644">
      <c r="A2644" s="9">
        <v>3015.0</v>
      </c>
      <c r="B2644" s="9" t="s">
        <v>8321</v>
      </c>
      <c r="C2644" s="9" t="s">
        <v>8322</v>
      </c>
      <c r="D2644" s="10">
        <v>44772.0</v>
      </c>
    </row>
    <row r="2645">
      <c r="A2645" s="9">
        <v>3681.0</v>
      </c>
      <c r="B2645" s="9" t="s">
        <v>8323</v>
      </c>
      <c r="C2645" s="9" t="s">
        <v>8324</v>
      </c>
      <c r="D2645" s="10">
        <v>44772.0</v>
      </c>
    </row>
    <row r="2646">
      <c r="A2646" s="9">
        <v>4247.0</v>
      </c>
      <c r="B2646" s="9" t="s">
        <v>8325</v>
      </c>
      <c r="C2646" s="9" t="s">
        <v>8326</v>
      </c>
      <c r="D2646" s="10">
        <v>44772.0</v>
      </c>
    </row>
    <row r="2647">
      <c r="A2647" s="9">
        <v>4390.0</v>
      </c>
      <c r="B2647" s="9" t="s">
        <v>8327</v>
      </c>
      <c r="C2647" s="9" t="s">
        <v>8328</v>
      </c>
      <c r="D2647" s="10">
        <v>44772.0</v>
      </c>
    </row>
    <row r="2648">
      <c r="A2648" s="9">
        <v>70.0</v>
      </c>
      <c r="B2648" s="9" t="s">
        <v>8329</v>
      </c>
      <c r="C2648" s="9" t="s">
        <v>8330</v>
      </c>
      <c r="D2648" s="10">
        <v>44773.0</v>
      </c>
    </row>
    <row r="2649">
      <c r="A2649" s="9">
        <v>135.0</v>
      </c>
      <c r="B2649" s="9" t="s">
        <v>8331</v>
      </c>
      <c r="C2649" s="9" t="s">
        <v>8332</v>
      </c>
      <c r="D2649" s="10">
        <v>44773.0</v>
      </c>
    </row>
    <row r="2650">
      <c r="A2650" s="9">
        <v>207.0</v>
      </c>
      <c r="B2650" s="9" t="s">
        <v>8333</v>
      </c>
      <c r="C2650" s="9" t="s">
        <v>8334</v>
      </c>
      <c r="D2650" s="10">
        <v>44773.0</v>
      </c>
    </row>
    <row r="2651">
      <c r="A2651" s="9">
        <v>884.0</v>
      </c>
      <c r="B2651" s="9" t="s">
        <v>8335</v>
      </c>
      <c r="C2651" s="9" t="s">
        <v>8336</v>
      </c>
      <c r="D2651" s="10">
        <v>44773.0</v>
      </c>
    </row>
    <row r="2652">
      <c r="A2652" s="9">
        <v>941.0</v>
      </c>
      <c r="B2652" s="9" t="s">
        <v>8337</v>
      </c>
      <c r="C2652" s="9" t="s">
        <v>8338</v>
      </c>
      <c r="D2652" s="10">
        <v>44773.0</v>
      </c>
    </row>
    <row r="2653">
      <c r="A2653" s="9">
        <v>1240.0</v>
      </c>
      <c r="B2653" s="9" t="s">
        <v>8339</v>
      </c>
      <c r="C2653" s="9" t="s">
        <v>8340</v>
      </c>
      <c r="D2653" s="10">
        <v>44773.0</v>
      </c>
    </row>
    <row r="2654">
      <c r="A2654" s="9">
        <v>1248.0</v>
      </c>
      <c r="B2654" s="9" t="s">
        <v>8341</v>
      </c>
      <c r="C2654" s="9" t="s">
        <v>8342</v>
      </c>
      <c r="D2654" s="10">
        <v>44773.0</v>
      </c>
    </row>
    <row r="2655">
      <c r="A2655" s="9">
        <v>1458.0</v>
      </c>
      <c r="B2655" s="9" t="s">
        <v>8343</v>
      </c>
      <c r="C2655" s="9" t="s">
        <v>8344</v>
      </c>
      <c r="D2655" s="10">
        <v>44773.0</v>
      </c>
    </row>
    <row r="2656">
      <c r="A2656" s="9">
        <v>1597.0</v>
      </c>
      <c r="B2656" s="9" t="s">
        <v>8345</v>
      </c>
      <c r="C2656" s="9" t="s">
        <v>8346</v>
      </c>
      <c r="D2656" s="10">
        <v>44773.0</v>
      </c>
    </row>
    <row r="2657">
      <c r="A2657" s="9">
        <v>2182.0</v>
      </c>
      <c r="B2657" s="9" t="s">
        <v>8347</v>
      </c>
      <c r="C2657" s="9" t="s">
        <v>8348</v>
      </c>
      <c r="D2657" s="10">
        <v>44773.0</v>
      </c>
    </row>
    <row r="2658">
      <c r="A2658" s="9">
        <v>3060.0</v>
      </c>
      <c r="B2658" s="9" t="s">
        <v>8349</v>
      </c>
      <c r="C2658" s="9" t="s">
        <v>8350</v>
      </c>
      <c r="D2658" s="10">
        <v>44773.0</v>
      </c>
    </row>
    <row r="2659">
      <c r="A2659" s="9">
        <v>3169.0</v>
      </c>
      <c r="B2659" s="9" t="s">
        <v>8351</v>
      </c>
      <c r="C2659" s="9" t="s">
        <v>8352</v>
      </c>
      <c r="D2659" s="10">
        <v>44773.0</v>
      </c>
    </row>
    <row r="2660">
      <c r="A2660" s="9">
        <v>1227.0</v>
      </c>
      <c r="B2660" s="9" t="s">
        <v>8353</v>
      </c>
      <c r="C2660" s="9" t="s">
        <v>8354</v>
      </c>
      <c r="D2660" s="10">
        <v>44774.0</v>
      </c>
    </row>
    <row r="2661">
      <c r="A2661" s="9">
        <v>1295.0</v>
      </c>
      <c r="B2661" s="9" t="s">
        <v>8355</v>
      </c>
      <c r="C2661" s="9" t="s">
        <v>8356</v>
      </c>
      <c r="D2661" s="10">
        <v>44774.0</v>
      </c>
    </row>
    <row r="2662">
      <c r="A2662" s="9">
        <v>2045.0</v>
      </c>
      <c r="B2662" s="9" t="s">
        <v>8357</v>
      </c>
      <c r="C2662" s="9" t="s">
        <v>8358</v>
      </c>
      <c r="D2662" s="10">
        <v>44774.0</v>
      </c>
    </row>
    <row r="2663">
      <c r="A2663" s="9">
        <v>2186.0</v>
      </c>
      <c r="B2663" s="9" t="s">
        <v>8359</v>
      </c>
      <c r="C2663" s="9" t="s">
        <v>8360</v>
      </c>
      <c r="D2663" s="10">
        <v>44774.0</v>
      </c>
    </row>
    <row r="2664">
      <c r="A2664" s="9">
        <v>2956.0</v>
      </c>
      <c r="B2664" s="9" t="s">
        <v>8361</v>
      </c>
      <c r="C2664" s="9" t="s">
        <v>8362</v>
      </c>
      <c r="D2664" s="10">
        <v>44774.0</v>
      </c>
    </row>
    <row r="2665">
      <c r="A2665" s="9">
        <v>3427.0</v>
      </c>
      <c r="B2665" s="9" t="s">
        <v>8363</v>
      </c>
      <c r="C2665" s="9" t="s">
        <v>8364</v>
      </c>
      <c r="D2665" s="10">
        <v>44774.0</v>
      </c>
    </row>
    <row r="2666">
      <c r="A2666" s="9">
        <v>3484.0</v>
      </c>
      <c r="B2666" s="9" t="s">
        <v>8365</v>
      </c>
      <c r="C2666" s="9" t="s">
        <v>8366</v>
      </c>
      <c r="D2666" s="10">
        <v>44774.0</v>
      </c>
    </row>
    <row r="2667">
      <c r="A2667" s="9">
        <v>3642.0</v>
      </c>
      <c r="B2667" s="9" t="s">
        <v>8367</v>
      </c>
      <c r="C2667" s="9" t="s">
        <v>8368</v>
      </c>
      <c r="D2667" s="10">
        <v>44774.0</v>
      </c>
    </row>
    <row r="2668">
      <c r="A2668" s="9">
        <v>4373.0</v>
      </c>
      <c r="B2668" s="9" t="s">
        <v>8369</v>
      </c>
      <c r="C2668" s="9" t="s">
        <v>8370</v>
      </c>
      <c r="D2668" s="10">
        <v>44774.0</v>
      </c>
    </row>
    <row r="2669">
      <c r="A2669" s="9">
        <v>4548.0</v>
      </c>
      <c r="B2669" s="9" t="s">
        <v>8371</v>
      </c>
      <c r="C2669" s="9" t="s">
        <v>8372</v>
      </c>
      <c r="D2669" s="10">
        <v>44774.0</v>
      </c>
    </row>
    <row r="2670">
      <c r="A2670" s="9">
        <v>62.0</v>
      </c>
      <c r="B2670" s="9" t="s">
        <v>8373</v>
      </c>
      <c r="C2670" s="9" t="s">
        <v>8374</v>
      </c>
      <c r="D2670" s="10">
        <v>44775.0</v>
      </c>
    </row>
    <row r="2671">
      <c r="A2671" s="9">
        <v>130.0</v>
      </c>
      <c r="B2671" s="9" t="s">
        <v>8375</v>
      </c>
      <c r="C2671" s="9" t="s">
        <v>8376</v>
      </c>
      <c r="D2671" s="10">
        <v>44775.0</v>
      </c>
    </row>
    <row r="2672">
      <c r="A2672" s="9">
        <v>311.0</v>
      </c>
      <c r="B2672" s="9" t="s">
        <v>8377</v>
      </c>
      <c r="C2672" s="9" t="s">
        <v>8378</v>
      </c>
      <c r="D2672" s="10">
        <v>44775.0</v>
      </c>
    </row>
    <row r="2673">
      <c r="A2673" s="9">
        <v>732.0</v>
      </c>
      <c r="B2673" s="9" t="s">
        <v>8379</v>
      </c>
      <c r="C2673" s="9" t="s">
        <v>8380</v>
      </c>
      <c r="D2673" s="10">
        <v>44775.0</v>
      </c>
    </row>
    <row r="2674">
      <c r="A2674" s="9">
        <v>1631.0</v>
      </c>
      <c r="B2674" s="9" t="s">
        <v>8381</v>
      </c>
      <c r="C2674" s="9" t="s">
        <v>8382</v>
      </c>
      <c r="D2674" s="10">
        <v>44775.0</v>
      </c>
    </row>
    <row r="2675">
      <c r="A2675" s="9">
        <v>1658.0</v>
      </c>
      <c r="B2675" s="9" t="s">
        <v>8383</v>
      </c>
      <c r="C2675" s="9" t="s">
        <v>8384</v>
      </c>
      <c r="D2675" s="10">
        <v>44775.0</v>
      </c>
    </row>
    <row r="2676">
      <c r="A2676" s="9">
        <v>1827.0</v>
      </c>
      <c r="B2676" s="9" t="s">
        <v>8385</v>
      </c>
      <c r="C2676" s="9" t="s">
        <v>8386</v>
      </c>
      <c r="D2676" s="10">
        <v>44775.0</v>
      </c>
    </row>
    <row r="2677">
      <c r="A2677" s="9">
        <v>2740.0</v>
      </c>
      <c r="B2677" s="9" t="s">
        <v>8387</v>
      </c>
      <c r="C2677" s="9" t="s">
        <v>8388</v>
      </c>
      <c r="D2677" s="10">
        <v>44775.0</v>
      </c>
    </row>
    <row r="2678">
      <c r="A2678" s="9">
        <v>2826.0</v>
      </c>
      <c r="B2678" s="9" t="s">
        <v>8389</v>
      </c>
      <c r="C2678" s="9" t="s">
        <v>8390</v>
      </c>
      <c r="D2678" s="10">
        <v>44775.0</v>
      </c>
    </row>
    <row r="2679">
      <c r="A2679" s="9">
        <v>2983.0</v>
      </c>
      <c r="B2679" s="9" t="s">
        <v>8391</v>
      </c>
      <c r="C2679" s="9" t="s">
        <v>8392</v>
      </c>
      <c r="D2679" s="10">
        <v>44775.0</v>
      </c>
    </row>
    <row r="2680">
      <c r="A2680" s="9">
        <v>3192.0</v>
      </c>
      <c r="B2680" s="9" t="s">
        <v>8393</v>
      </c>
      <c r="C2680" s="9" t="s">
        <v>8394</v>
      </c>
      <c r="D2680" s="10">
        <v>44775.0</v>
      </c>
    </row>
    <row r="2681">
      <c r="A2681" s="9">
        <v>3295.0</v>
      </c>
      <c r="B2681" s="9" t="s">
        <v>8395</v>
      </c>
      <c r="C2681" s="9" t="s">
        <v>8396</v>
      </c>
      <c r="D2681" s="10">
        <v>44775.0</v>
      </c>
    </row>
    <row r="2682">
      <c r="A2682" s="9">
        <v>3766.0</v>
      </c>
      <c r="B2682" s="9" t="s">
        <v>8397</v>
      </c>
      <c r="C2682" s="9" t="s">
        <v>8398</v>
      </c>
      <c r="D2682" s="10">
        <v>44775.0</v>
      </c>
    </row>
    <row r="2683">
      <c r="A2683" s="9">
        <v>3798.0</v>
      </c>
      <c r="B2683" s="9" t="s">
        <v>8399</v>
      </c>
      <c r="C2683" s="9" t="s">
        <v>8400</v>
      </c>
      <c r="D2683" s="10">
        <v>44775.0</v>
      </c>
    </row>
    <row r="2684">
      <c r="A2684" s="9">
        <v>4555.0</v>
      </c>
      <c r="B2684" s="9" t="s">
        <v>8401</v>
      </c>
      <c r="C2684" s="9" t="s">
        <v>8402</v>
      </c>
      <c r="D2684" s="10">
        <v>44775.0</v>
      </c>
    </row>
    <row r="2685">
      <c r="A2685" s="9">
        <v>4733.0</v>
      </c>
      <c r="B2685" s="9" t="s">
        <v>8403</v>
      </c>
      <c r="C2685" s="9" t="s">
        <v>8404</v>
      </c>
      <c r="D2685" s="10">
        <v>44775.0</v>
      </c>
    </row>
    <row r="2686">
      <c r="A2686" s="9">
        <v>330.0</v>
      </c>
      <c r="B2686" s="9" t="s">
        <v>8405</v>
      </c>
      <c r="C2686" s="9" t="s">
        <v>8406</v>
      </c>
      <c r="D2686" s="10">
        <v>44776.0</v>
      </c>
    </row>
    <row r="2687">
      <c r="A2687" s="9">
        <v>1269.0</v>
      </c>
      <c r="B2687" s="9" t="s">
        <v>8407</v>
      </c>
      <c r="C2687" s="9" t="s">
        <v>8408</v>
      </c>
      <c r="D2687" s="10">
        <v>44776.0</v>
      </c>
    </row>
    <row r="2688">
      <c r="A2688" s="9">
        <v>1339.0</v>
      </c>
      <c r="B2688" s="9" t="s">
        <v>8409</v>
      </c>
      <c r="C2688" s="9" t="s">
        <v>8410</v>
      </c>
      <c r="D2688" s="10">
        <v>44776.0</v>
      </c>
    </row>
    <row r="2689">
      <c r="A2689" s="9">
        <v>1762.0</v>
      </c>
      <c r="B2689" s="9" t="s">
        <v>8411</v>
      </c>
      <c r="C2689" s="9" t="s">
        <v>8412</v>
      </c>
      <c r="D2689" s="10">
        <v>44776.0</v>
      </c>
    </row>
    <row r="2690">
      <c r="A2690" s="9">
        <v>2755.0</v>
      </c>
      <c r="B2690" s="9" t="s">
        <v>8413</v>
      </c>
      <c r="C2690" s="9" t="s">
        <v>8414</v>
      </c>
      <c r="D2690" s="10">
        <v>44776.0</v>
      </c>
    </row>
    <row r="2691">
      <c r="A2691" s="9">
        <v>4414.0</v>
      </c>
      <c r="B2691" s="9" t="s">
        <v>8415</v>
      </c>
      <c r="C2691" s="9" t="s">
        <v>8416</v>
      </c>
      <c r="D2691" s="10">
        <v>44776.0</v>
      </c>
    </row>
    <row r="2692">
      <c r="A2692" s="9">
        <v>4549.0</v>
      </c>
      <c r="B2692" s="9" t="s">
        <v>8417</v>
      </c>
      <c r="C2692" s="9" t="s">
        <v>8418</v>
      </c>
      <c r="D2692" s="10">
        <v>44776.0</v>
      </c>
    </row>
    <row r="2693">
      <c r="A2693" s="9">
        <v>4871.0</v>
      </c>
      <c r="B2693" s="9" t="s">
        <v>8419</v>
      </c>
      <c r="C2693" s="9" t="s">
        <v>8420</v>
      </c>
      <c r="D2693" s="10">
        <v>44776.0</v>
      </c>
    </row>
    <row r="2694">
      <c r="A2694" s="9">
        <v>370.0</v>
      </c>
      <c r="B2694" s="9" t="s">
        <v>8421</v>
      </c>
      <c r="C2694" s="9" t="s">
        <v>8422</v>
      </c>
      <c r="D2694" s="10">
        <v>44777.0</v>
      </c>
    </row>
    <row r="2695">
      <c r="A2695" s="9">
        <v>475.0</v>
      </c>
      <c r="B2695" s="9" t="s">
        <v>8423</v>
      </c>
      <c r="C2695" s="9" t="s">
        <v>8424</v>
      </c>
      <c r="D2695" s="10">
        <v>44777.0</v>
      </c>
    </row>
    <row r="2696">
      <c r="A2696" s="9">
        <v>525.0</v>
      </c>
      <c r="B2696" s="9" t="s">
        <v>8425</v>
      </c>
      <c r="C2696" s="9" t="s">
        <v>8426</v>
      </c>
      <c r="D2696" s="10">
        <v>44777.0</v>
      </c>
    </row>
    <row r="2697">
      <c r="A2697" s="9">
        <v>783.0</v>
      </c>
      <c r="B2697" s="9" t="s">
        <v>8427</v>
      </c>
      <c r="C2697" s="9" t="s">
        <v>8428</v>
      </c>
      <c r="D2697" s="10">
        <v>44777.0</v>
      </c>
    </row>
    <row r="2698">
      <c r="A2698" s="9">
        <v>969.0</v>
      </c>
      <c r="B2698" s="9" t="s">
        <v>8429</v>
      </c>
      <c r="C2698" s="9" t="s">
        <v>8430</v>
      </c>
      <c r="D2698" s="10">
        <v>44777.0</v>
      </c>
    </row>
    <row r="2699">
      <c r="A2699" s="9">
        <v>1919.0</v>
      </c>
      <c r="B2699" s="9" t="s">
        <v>8431</v>
      </c>
      <c r="C2699" s="9" t="s">
        <v>8432</v>
      </c>
      <c r="D2699" s="10">
        <v>44777.0</v>
      </c>
    </row>
    <row r="2700">
      <c r="A2700" s="9">
        <v>2104.0</v>
      </c>
      <c r="B2700" s="9" t="s">
        <v>8433</v>
      </c>
      <c r="C2700" s="9" t="s">
        <v>8434</v>
      </c>
      <c r="D2700" s="10">
        <v>44777.0</v>
      </c>
    </row>
    <row r="2701">
      <c r="A2701" s="9">
        <v>2271.0</v>
      </c>
      <c r="B2701" s="9" t="s">
        <v>8435</v>
      </c>
      <c r="C2701" s="9" t="s">
        <v>8436</v>
      </c>
      <c r="D2701" s="10">
        <v>44777.0</v>
      </c>
    </row>
    <row r="2702">
      <c r="A2702" s="9">
        <v>2334.0</v>
      </c>
      <c r="B2702" s="9" t="s">
        <v>8437</v>
      </c>
      <c r="C2702" s="9" t="s">
        <v>8438</v>
      </c>
      <c r="D2702" s="10">
        <v>44777.0</v>
      </c>
    </row>
    <row r="2703">
      <c r="A2703" s="9">
        <v>2467.0</v>
      </c>
      <c r="B2703" s="9" t="s">
        <v>8439</v>
      </c>
      <c r="C2703" s="9" t="s">
        <v>8440</v>
      </c>
      <c r="D2703" s="10">
        <v>44777.0</v>
      </c>
    </row>
    <row r="2704">
      <c r="A2704" s="9">
        <v>3603.0</v>
      </c>
      <c r="B2704" s="9" t="s">
        <v>8441</v>
      </c>
      <c r="C2704" s="9" t="s">
        <v>8442</v>
      </c>
      <c r="D2704" s="10">
        <v>44777.0</v>
      </c>
    </row>
    <row r="2705">
      <c r="A2705" s="9">
        <v>4122.0</v>
      </c>
      <c r="B2705" s="9" t="s">
        <v>8443</v>
      </c>
      <c r="C2705" s="9" t="s">
        <v>8444</v>
      </c>
      <c r="D2705" s="10">
        <v>44777.0</v>
      </c>
    </row>
    <row r="2706">
      <c r="A2706" s="9">
        <v>336.0</v>
      </c>
      <c r="B2706" s="9" t="s">
        <v>8445</v>
      </c>
      <c r="C2706" s="9" t="s">
        <v>8446</v>
      </c>
      <c r="D2706" s="10">
        <v>44778.0</v>
      </c>
    </row>
    <row r="2707">
      <c r="A2707" s="9">
        <v>410.0</v>
      </c>
      <c r="B2707" s="9" t="s">
        <v>8447</v>
      </c>
      <c r="C2707" s="9" t="s">
        <v>8448</v>
      </c>
      <c r="D2707" s="10">
        <v>44778.0</v>
      </c>
    </row>
    <row r="2708">
      <c r="A2708" s="9">
        <v>432.0</v>
      </c>
      <c r="B2708" s="9" t="s">
        <v>8449</v>
      </c>
      <c r="C2708" s="9" t="s">
        <v>8450</v>
      </c>
      <c r="D2708" s="10">
        <v>44778.0</v>
      </c>
    </row>
    <row r="2709">
      <c r="A2709" s="9">
        <v>913.0</v>
      </c>
      <c r="B2709" s="9" t="s">
        <v>8451</v>
      </c>
      <c r="C2709" s="9" t="s">
        <v>8452</v>
      </c>
      <c r="D2709" s="10">
        <v>44778.0</v>
      </c>
    </row>
    <row r="2710">
      <c r="A2710" s="9">
        <v>1032.0</v>
      </c>
      <c r="B2710" s="9" t="s">
        <v>8453</v>
      </c>
      <c r="C2710" s="9" t="s">
        <v>8454</v>
      </c>
      <c r="D2710" s="10">
        <v>44778.0</v>
      </c>
    </row>
    <row r="2711">
      <c r="A2711" s="9">
        <v>1213.0</v>
      </c>
      <c r="B2711" s="9" t="s">
        <v>8455</v>
      </c>
      <c r="C2711" s="9" t="s">
        <v>8456</v>
      </c>
      <c r="D2711" s="10">
        <v>44778.0</v>
      </c>
    </row>
    <row r="2712">
      <c r="A2712" s="9">
        <v>2795.0</v>
      </c>
      <c r="B2712" s="9" t="s">
        <v>8457</v>
      </c>
      <c r="C2712" s="9" t="s">
        <v>8458</v>
      </c>
      <c r="D2712" s="10">
        <v>44778.0</v>
      </c>
    </row>
    <row r="2713">
      <c r="A2713" s="9">
        <v>2808.0</v>
      </c>
      <c r="B2713" s="9" t="s">
        <v>8459</v>
      </c>
      <c r="C2713" s="9" t="s">
        <v>8460</v>
      </c>
      <c r="D2713" s="10">
        <v>44778.0</v>
      </c>
    </row>
    <row r="2714">
      <c r="A2714" s="9">
        <v>3218.0</v>
      </c>
      <c r="B2714" s="9" t="s">
        <v>8461</v>
      </c>
      <c r="C2714" s="9" t="s">
        <v>8462</v>
      </c>
      <c r="D2714" s="10">
        <v>44778.0</v>
      </c>
    </row>
    <row r="2715">
      <c r="A2715" s="9">
        <v>3545.0</v>
      </c>
      <c r="B2715" s="9" t="s">
        <v>8463</v>
      </c>
      <c r="C2715" s="9" t="s">
        <v>8464</v>
      </c>
      <c r="D2715" s="10">
        <v>44778.0</v>
      </c>
    </row>
    <row r="2716">
      <c r="A2716" s="9">
        <v>3570.0</v>
      </c>
      <c r="B2716" s="9" t="s">
        <v>8465</v>
      </c>
      <c r="C2716" s="9" t="s">
        <v>8466</v>
      </c>
      <c r="D2716" s="10">
        <v>44778.0</v>
      </c>
    </row>
    <row r="2717">
      <c r="A2717" s="9">
        <v>4088.0</v>
      </c>
      <c r="B2717" s="9" t="s">
        <v>8467</v>
      </c>
      <c r="C2717" s="9" t="s">
        <v>8468</v>
      </c>
      <c r="D2717" s="10">
        <v>44778.0</v>
      </c>
    </row>
    <row r="2718">
      <c r="A2718" s="9">
        <v>718.0</v>
      </c>
      <c r="B2718" s="9" t="s">
        <v>8469</v>
      </c>
      <c r="C2718" s="9" t="s">
        <v>8470</v>
      </c>
      <c r="D2718" s="10">
        <v>44779.0</v>
      </c>
    </row>
    <row r="2719">
      <c r="A2719" s="9">
        <v>1310.0</v>
      </c>
      <c r="B2719" s="9" t="s">
        <v>8471</v>
      </c>
      <c r="C2719" s="9" t="s">
        <v>8472</v>
      </c>
      <c r="D2719" s="10">
        <v>44779.0</v>
      </c>
    </row>
    <row r="2720">
      <c r="A2720" s="9">
        <v>2197.0</v>
      </c>
      <c r="B2720" s="9" t="s">
        <v>8473</v>
      </c>
      <c r="C2720" s="9" t="s">
        <v>8474</v>
      </c>
      <c r="D2720" s="10">
        <v>44779.0</v>
      </c>
    </row>
    <row r="2721">
      <c r="A2721" s="9">
        <v>2286.0</v>
      </c>
      <c r="B2721" s="9" t="s">
        <v>8475</v>
      </c>
      <c r="C2721" s="9" t="s">
        <v>8476</v>
      </c>
      <c r="D2721" s="10">
        <v>44779.0</v>
      </c>
    </row>
    <row r="2722">
      <c r="A2722" s="9">
        <v>2564.0</v>
      </c>
      <c r="B2722" s="9" t="s">
        <v>8477</v>
      </c>
      <c r="C2722" s="9" t="s">
        <v>8478</v>
      </c>
      <c r="D2722" s="10">
        <v>44779.0</v>
      </c>
    </row>
    <row r="2723">
      <c r="A2723" s="9">
        <v>2737.0</v>
      </c>
      <c r="B2723" s="9" t="s">
        <v>8479</v>
      </c>
      <c r="C2723" s="9" t="s">
        <v>8480</v>
      </c>
      <c r="D2723" s="10">
        <v>44779.0</v>
      </c>
    </row>
    <row r="2724">
      <c r="A2724" s="9">
        <v>3019.0</v>
      </c>
      <c r="B2724" s="9" t="s">
        <v>8481</v>
      </c>
      <c r="C2724" s="9" t="s">
        <v>8482</v>
      </c>
      <c r="D2724" s="10">
        <v>44779.0</v>
      </c>
    </row>
    <row r="2725">
      <c r="A2725" s="9">
        <v>3174.0</v>
      </c>
      <c r="B2725" s="9" t="s">
        <v>8483</v>
      </c>
      <c r="C2725" s="9" t="s">
        <v>8484</v>
      </c>
      <c r="D2725" s="10">
        <v>44779.0</v>
      </c>
    </row>
    <row r="2726">
      <c r="A2726" s="9">
        <v>3235.0</v>
      </c>
      <c r="B2726" s="9" t="s">
        <v>8485</v>
      </c>
      <c r="C2726" s="9" t="s">
        <v>8486</v>
      </c>
      <c r="D2726" s="10">
        <v>44779.0</v>
      </c>
    </row>
    <row r="2727">
      <c r="A2727" s="9">
        <v>3310.0</v>
      </c>
      <c r="B2727" s="9" t="s">
        <v>8487</v>
      </c>
      <c r="C2727" s="9" t="s">
        <v>8488</v>
      </c>
      <c r="D2727" s="10">
        <v>44779.0</v>
      </c>
    </row>
    <row r="2728">
      <c r="A2728" s="9">
        <v>3758.0</v>
      </c>
      <c r="B2728" s="9" t="s">
        <v>8489</v>
      </c>
      <c r="C2728" s="9" t="s">
        <v>8490</v>
      </c>
      <c r="D2728" s="10">
        <v>44779.0</v>
      </c>
    </row>
    <row r="2729">
      <c r="A2729" s="9">
        <v>3972.0</v>
      </c>
      <c r="B2729" s="9" t="s">
        <v>8491</v>
      </c>
      <c r="C2729" s="9" t="s">
        <v>8492</v>
      </c>
      <c r="D2729" s="10">
        <v>44779.0</v>
      </c>
    </row>
    <row r="2730">
      <c r="A2730" s="9">
        <v>4236.0</v>
      </c>
      <c r="B2730" s="9" t="s">
        <v>8493</v>
      </c>
      <c r="C2730" s="9" t="s">
        <v>8494</v>
      </c>
      <c r="D2730" s="10">
        <v>44779.0</v>
      </c>
    </row>
    <row r="2731">
      <c r="A2731" s="9">
        <v>4303.0</v>
      </c>
      <c r="B2731" s="9" t="s">
        <v>8495</v>
      </c>
      <c r="C2731" s="9" t="s">
        <v>8496</v>
      </c>
      <c r="D2731" s="10">
        <v>44779.0</v>
      </c>
    </row>
    <row r="2732">
      <c r="A2732" s="9">
        <v>4909.0</v>
      </c>
      <c r="B2732" s="9" t="s">
        <v>8497</v>
      </c>
      <c r="C2732" s="9" t="s">
        <v>8498</v>
      </c>
      <c r="D2732" s="10">
        <v>44779.0</v>
      </c>
    </row>
    <row r="2733">
      <c r="A2733" s="9">
        <v>467.0</v>
      </c>
      <c r="B2733" s="9" t="s">
        <v>8499</v>
      </c>
      <c r="C2733" s="9" t="s">
        <v>8500</v>
      </c>
      <c r="D2733" s="10">
        <v>44780.0</v>
      </c>
    </row>
    <row r="2734">
      <c r="A2734" s="9">
        <v>818.0</v>
      </c>
      <c r="B2734" s="9" t="s">
        <v>8501</v>
      </c>
      <c r="C2734" s="9" t="s">
        <v>8502</v>
      </c>
      <c r="D2734" s="10">
        <v>44780.0</v>
      </c>
    </row>
    <row r="2735">
      <c r="A2735" s="9">
        <v>1100.0</v>
      </c>
      <c r="B2735" s="9" t="s">
        <v>8503</v>
      </c>
      <c r="C2735" s="9" t="s">
        <v>8504</v>
      </c>
      <c r="D2735" s="10">
        <v>44780.0</v>
      </c>
    </row>
    <row r="2736">
      <c r="A2736" s="9">
        <v>1517.0</v>
      </c>
      <c r="B2736" s="9" t="s">
        <v>8505</v>
      </c>
      <c r="C2736" s="9" t="s">
        <v>8506</v>
      </c>
      <c r="D2736" s="10">
        <v>44780.0</v>
      </c>
    </row>
    <row r="2737">
      <c r="A2737" s="9">
        <v>1760.0</v>
      </c>
      <c r="B2737" s="9" t="s">
        <v>8507</v>
      </c>
      <c r="C2737" s="9" t="s">
        <v>8508</v>
      </c>
      <c r="D2737" s="10">
        <v>44780.0</v>
      </c>
    </row>
    <row r="2738">
      <c r="A2738" s="9">
        <v>2231.0</v>
      </c>
      <c r="B2738" s="9" t="s">
        <v>8509</v>
      </c>
      <c r="C2738" s="9" t="s">
        <v>8510</v>
      </c>
      <c r="D2738" s="10">
        <v>44780.0</v>
      </c>
    </row>
    <row r="2739">
      <c r="A2739" s="9">
        <v>2347.0</v>
      </c>
      <c r="B2739" s="9" t="s">
        <v>8511</v>
      </c>
      <c r="C2739" s="9" t="s">
        <v>8512</v>
      </c>
      <c r="D2739" s="10">
        <v>44780.0</v>
      </c>
    </row>
    <row r="2740">
      <c r="A2740" s="9">
        <v>2742.0</v>
      </c>
      <c r="B2740" s="9" t="s">
        <v>8513</v>
      </c>
      <c r="C2740" s="9" t="s">
        <v>8514</v>
      </c>
      <c r="D2740" s="10">
        <v>44780.0</v>
      </c>
    </row>
    <row r="2741">
      <c r="A2741" s="9">
        <v>4082.0</v>
      </c>
      <c r="B2741" s="9" t="s">
        <v>8515</v>
      </c>
      <c r="C2741" s="9" t="s">
        <v>8516</v>
      </c>
      <c r="D2741" s="10">
        <v>44780.0</v>
      </c>
    </row>
    <row r="2742">
      <c r="A2742" s="9">
        <v>4879.0</v>
      </c>
      <c r="B2742" s="9" t="s">
        <v>8517</v>
      </c>
      <c r="C2742" s="9" t="s">
        <v>8518</v>
      </c>
      <c r="D2742" s="10">
        <v>44780.0</v>
      </c>
    </row>
    <row r="2743">
      <c r="A2743" s="9">
        <v>72.0</v>
      </c>
      <c r="B2743" s="9" t="s">
        <v>8519</v>
      </c>
      <c r="C2743" s="9" t="s">
        <v>8520</v>
      </c>
      <c r="D2743" s="10">
        <v>44781.0</v>
      </c>
    </row>
    <row r="2744">
      <c r="A2744" s="9">
        <v>530.0</v>
      </c>
      <c r="B2744" s="9" t="s">
        <v>8521</v>
      </c>
      <c r="C2744" s="9" t="s">
        <v>8522</v>
      </c>
      <c r="D2744" s="10">
        <v>44781.0</v>
      </c>
    </row>
    <row r="2745">
      <c r="A2745" s="9">
        <v>722.0</v>
      </c>
      <c r="B2745" s="9" t="s">
        <v>8523</v>
      </c>
      <c r="C2745" s="9" t="s">
        <v>8524</v>
      </c>
      <c r="D2745" s="10">
        <v>44781.0</v>
      </c>
    </row>
    <row r="2746">
      <c r="A2746" s="9">
        <v>1564.0</v>
      </c>
      <c r="B2746" s="9" t="s">
        <v>8525</v>
      </c>
      <c r="C2746" s="9" t="s">
        <v>8526</v>
      </c>
      <c r="D2746" s="10">
        <v>44781.0</v>
      </c>
    </row>
    <row r="2747">
      <c r="A2747" s="9">
        <v>1753.0</v>
      </c>
      <c r="B2747" s="9" t="s">
        <v>8527</v>
      </c>
      <c r="C2747" s="9" t="s">
        <v>8528</v>
      </c>
      <c r="D2747" s="10">
        <v>44781.0</v>
      </c>
    </row>
    <row r="2748">
      <c r="A2748" s="9">
        <v>1797.0</v>
      </c>
      <c r="B2748" s="9" t="s">
        <v>8529</v>
      </c>
      <c r="C2748" s="9" t="s">
        <v>8530</v>
      </c>
      <c r="D2748" s="10">
        <v>44781.0</v>
      </c>
    </row>
    <row r="2749">
      <c r="A2749" s="9">
        <v>2131.0</v>
      </c>
      <c r="B2749" s="9" t="s">
        <v>8531</v>
      </c>
      <c r="C2749" s="9" t="s">
        <v>8532</v>
      </c>
      <c r="D2749" s="10">
        <v>44781.0</v>
      </c>
    </row>
    <row r="2750">
      <c r="A2750" s="9">
        <v>2315.0</v>
      </c>
      <c r="B2750" s="9" t="s">
        <v>8533</v>
      </c>
      <c r="C2750" s="9" t="s">
        <v>8534</v>
      </c>
      <c r="D2750" s="10">
        <v>44781.0</v>
      </c>
    </row>
    <row r="2751">
      <c r="A2751" s="9">
        <v>2848.0</v>
      </c>
      <c r="B2751" s="9" t="s">
        <v>8535</v>
      </c>
      <c r="C2751" s="9" t="s">
        <v>8536</v>
      </c>
      <c r="D2751" s="10">
        <v>44781.0</v>
      </c>
    </row>
    <row r="2752">
      <c r="A2752" s="9">
        <v>3193.0</v>
      </c>
      <c r="B2752" s="9" t="s">
        <v>8537</v>
      </c>
      <c r="C2752" s="9" t="s">
        <v>8538</v>
      </c>
      <c r="D2752" s="10">
        <v>44781.0</v>
      </c>
    </row>
    <row r="2753">
      <c r="A2753" s="9">
        <v>3305.0</v>
      </c>
      <c r="B2753" s="9" t="s">
        <v>8539</v>
      </c>
      <c r="C2753" s="9" t="s">
        <v>8540</v>
      </c>
      <c r="D2753" s="10">
        <v>44781.0</v>
      </c>
    </row>
    <row r="2754">
      <c r="A2754" s="9">
        <v>3351.0</v>
      </c>
      <c r="B2754" s="9" t="s">
        <v>8541</v>
      </c>
      <c r="C2754" s="9" t="s">
        <v>8542</v>
      </c>
      <c r="D2754" s="10">
        <v>44781.0</v>
      </c>
    </row>
    <row r="2755">
      <c r="A2755" s="9">
        <v>3379.0</v>
      </c>
      <c r="B2755" s="9" t="s">
        <v>8543</v>
      </c>
      <c r="C2755" s="9" t="s">
        <v>8544</v>
      </c>
      <c r="D2755" s="10">
        <v>44781.0</v>
      </c>
    </row>
    <row r="2756">
      <c r="A2756" s="9">
        <v>3389.0</v>
      </c>
      <c r="B2756" s="9" t="s">
        <v>8545</v>
      </c>
      <c r="C2756" s="9" t="s">
        <v>8546</v>
      </c>
      <c r="D2756" s="10">
        <v>44781.0</v>
      </c>
    </row>
    <row r="2757">
      <c r="A2757" s="9">
        <v>3759.0</v>
      </c>
      <c r="B2757" s="9" t="s">
        <v>8547</v>
      </c>
      <c r="C2757" s="9" t="s">
        <v>8548</v>
      </c>
      <c r="D2757" s="10">
        <v>44781.0</v>
      </c>
    </row>
    <row r="2758">
      <c r="A2758" s="9">
        <v>3852.0</v>
      </c>
      <c r="B2758" s="9" t="s">
        <v>8549</v>
      </c>
      <c r="C2758" s="9" t="s">
        <v>8550</v>
      </c>
      <c r="D2758" s="10">
        <v>44781.0</v>
      </c>
    </row>
    <row r="2759">
      <c r="A2759" s="9">
        <v>4556.0</v>
      </c>
      <c r="B2759" s="9" t="s">
        <v>8551</v>
      </c>
      <c r="C2759" s="9" t="s">
        <v>8552</v>
      </c>
      <c r="D2759" s="10">
        <v>44781.0</v>
      </c>
    </row>
    <row r="2760">
      <c r="A2760" s="9">
        <v>180.0</v>
      </c>
      <c r="B2760" s="9" t="s">
        <v>8553</v>
      </c>
      <c r="C2760" s="9" t="s">
        <v>8554</v>
      </c>
      <c r="D2760" s="10">
        <v>44782.0</v>
      </c>
    </row>
    <row r="2761">
      <c r="A2761" s="9">
        <v>266.0</v>
      </c>
      <c r="B2761" s="9" t="s">
        <v>8555</v>
      </c>
      <c r="C2761" s="9" t="s">
        <v>8556</v>
      </c>
      <c r="D2761" s="10">
        <v>44782.0</v>
      </c>
    </row>
    <row r="2762">
      <c r="A2762" s="9">
        <v>479.0</v>
      </c>
      <c r="B2762" s="9" t="s">
        <v>8557</v>
      </c>
      <c r="C2762" s="9" t="s">
        <v>8558</v>
      </c>
      <c r="D2762" s="10">
        <v>44782.0</v>
      </c>
    </row>
    <row r="2763">
      <c r="A2763" s="9">
        <v>1003.0</v>
      </c>
      <c r="B2763" s="9" t="s">
        <v>8559</v>
      </c>
      <c r="C2763" s="9" t="s">
        <v>8560</v>
      </c>
      <c r="D2763" s="10">
        <v>44782.0</v>
      </c>
    </row>
    <row r="2764">
      <c r="A2764" s="9">
        <v>1390.0</v>
      </c>
      <c r="B2764" s="9" t="s">
        <v>8561</v>
      </c>
      <c r="C2764" s="9" t="s">
        <v>8562</v>
      </c>
      <c r="D2764" s="10">
        <v>44782.0</v>
      </c>
    </row>
    <row r="2765">
      <c r="A2765" s="9">
        <v>1437.0</v>
      </c>
      <c r="B2765" s="9" t="s">
        <v>8563</v>
      </c>
      <c r="C2765" s="9" t="s">
        <v>8564</v>
      </c>
      <c r="D2765" s="10">
        <v>44782.0</v>
      </c>
    </row>
    <row r="2766">
      <c r="A2766" s="9">
        <v>1459.0</v>
      </c>
      <c r="B2766" s="9" t="s">
        <v>8565</v>
      </c>
      <c r="C2766" s="9" t="s">
        <v>8566</v>
      </c>
      <c r="D2766" s="10">
        <v>44782.0</v>
      </c>
    </row>
    <row r="2767">
      <c r="A2767" s="9">
        <v>1538.0</v>
      </c>
      <c r="B2767" s="9" t="s">
        <v>8567</v>
      </c>
      <c r="C2767" s="9" t="s">
        <v>8568</v>
      </c>
      <c r="D2767" s="10">
        <v>44782.0</v>
      </c>
    </row>
    <row r="2768">
      <c r="A2768" s="9">
        <v>2107.0</v>
      </c>
      <c r="B2768" s="9" t="s">
        <v>8569</v>
      </c>
      <c r="C2768" s="9" t="s">
        <v>8570</v>
      </c>
      <c r="D2768" s="10">
        <v>44782.0</v>
      </c>
    </row>
    <row r="2769">
      <c r="A2769" s="9">
        <v>2839.0</v>
      </c>
      <c r="B2769" s="9" t="s">
        <v>8571</v>
      </c>
      <c r="C2769" s="9" t="s">
        <v>8572</v>
      </c>
      <c r="D2769" s="10">
        <v>44782.0</v>
      </c>
    </row>
    <row r="2770">
      <c r="A2770" s="9">
        <v>3528.0</v>
      </c>
      <c r="B2770" s="9" t="s">
        <v>8573</v>
      </c>
      <c r="C2770" s="9" t="s">
        <v>8574</v>
      </c>
      <c r="D2770" s="10">
        <v>44782.0</v>
      </c>
    </row>
    <row r="2771">
      <c r="A2771" s="9">
        <v>3703.0</v>
      </c>
      <c r="B2771" s="9" t="s">
        <v>8575</v>
      </c>
      <c r="C2771" s="9" t="s">
        <v>8576</v>
      </c>
      <c r="D2771" s="10">
        <v>44782.0</v>
      </c>
    </row>
    <row r="2772">
      <c r="A2772" s="9">
        <v>4072.0</v>
      </c>
      <c r="B2772" s="9" t="s">
        <v>8577</v>
      </c>
      <c r="C2772" s="9" t="s">
        <v>8578</v>
      </c>
      <c r="D2772" s="10">
        <v>44782.0</v>
      </c>
    </row>
    <row r="2773">
      <c r="A2773" s="9">
        <v>4218.0</v>
      </c>
      <c r="B2773" s="9" t="s">
        <v>8579</v>
      </c>
      <c r="C2773" s="9" t="s">
        <v>8580</v>
      </c>
      <c r="D2773" s="10">
        <v>44782.0</v>
      </c>
    </row>
    <row r="2774">
      <c r="A2774" s="9">
        <v>4479.0</v>
      </c>
      <c r="B2774" s="9" t="s">
        <v>8581</v>
      </c>
      <c r="C2774" s="9" t="s">
        <v>8582</v>
      </c>
      <c r="D2774" s="10">
        <v>44782.0</v>
      </c>
    </row>
    <row r="2775">
      <c r="A2775" s="9">
        <v>4773.0</v>
      </c>
      <c r="B2775" s="9" t="s">
        <v>8583</v>
      </c>
      <c r="C2775" s="9" t="s">
        <v>8584</v>
      </c>
      <c r="D2775" s="10">
        <v>44782.0</v>
      </c>
    </row>
    <row r="2776">
      <c r="A2776" s="9">
        <v>148.0</v>
      </c>
      <c r="B2776" s="9" t="s">
        <v>8585</v>
      </c>
      <c r="C2776" s="9" t="s">
        <v>8586</v>
      </c>
      <c r="D2776" s="10">
        <v>44783.0</v>
      </c>
    </row>
    <row r="2777">
      <c r="A2777" s="9">
        <v>450.0</v>
      </c>
      <c r="B2777" s="9" t="s">
        <v>8587</v>
      </c>
      <c r="C2777" s="9" t="s">
        <v>8588</v>
      </c>
      <c r="D2777" s="10">
        <v>44783.0</v>
      </c>
    </row>
    <row r="2778">
      <c r="A2778" s="9">
        <v>1596.0</v>
      </c>
      <c r="B2778" s="9" t="s">
        <v>8589</v>
      </c>
      <c r="C2778" s="9" t="s">
        <v>8590</v>
      </c>
      <c r="D2778" s="10">
        <v>44783.0</v>
      </c>
    </row>
    <row r="2779">
      <c r="A2779" s="9">
        <v>3222.0</v>
      </c>
      <c r="B2779" s="9" t="s">
        <v>8591</v>
      </c>
      <c r="C2779" s="9" t="s">
        <v>8592</v>
      </c>
      <c r="D2779" s="10">
        <v>44783.0</v>
      </c>
    </row>
    <row r="2780">
      <c r="A2780" s="9">
        <v>3436.0</v>
      </c>
      <c r="B2780" s="9" t="s">
        <v>8593</v>
      </c>
      <c r="C2780" s="9" t="s">
        <v>8594</v>
      </c>
      <c r="D2780" s="10">
        <v>44783.0</v>
      </c>
    </row>
    <row r="2781">
      <c r="A2781" s="9">
        <v>3658.0</v>
      </c>
      <c r="B2781" s="9" t="s">
        <v>8595</v>
      </c>
      <c r="C2781" s="9" t="s">
        <v>8596</v>
      </c>
      <c r="D2781" s="10">
        <v>44783.0</v>
      </c>
    </row>
    <row r="2782">
      <c r="A2782" s="9">
        <v>4256.0</v>
      </c>
      <c r="B2782" s="9" t="s">
        <v>8597</v>
      </c>
      <c r="C2782" s="9" t="s">
        <v>8598</v>
      </c>
      <c r="D2782" s="10">
        <v>44783.0</v>
      </c>
    </row>
    <row r="2783">
      <c r="A2783" s="9">
        <v>4331.0</v>
      </c>
      <c r="B2783" s="9" t="s">
        <v>8599</v>
      </c>
      <c r="C2783" s="9" t="s">
        <v>8600</v>
      </c>
      <c r="D2783" s="10">
        <v>44783.0</v>
      </c>
    </row>
    <row r="2784">
      <c r="A2784" s="9">
        <v>4524.0</v>
      </c>
      <c r="B2784" s="9" t="s">
        <v>8601</v>
      </c>
      <c r="C2784" s="9" t="s">
        <v>8602</v>
      </c>
      <c r="D2784" s="10">
        <v>44783.0</v>
      </c>
    </row>
    <row r="2785">
      <c r="A2785" s="9">
        <v>4787.0</v>
      </c>
      <c r="B2785" s="9" t="s">
        <v>8603</v>
      </c>
      <c r="C2785" s="9" t="s">
        <v>8604</v>
      </c>
      <c r="D2785" s="10">
        <v>44783.0</v>
      </c>
    </row>
    <row r="2786">
      <c r="A2786" s="9">
        <v>18.0</v>
      </c>
      <c r="B2786" s="9" t="s">
        <v>8605</v>
      </c>
      <c r="C2786" s="9" t="s">
        <v>8606</v>
      </c>
      <c r="D2786" s="10">
        <v>44784.0</v>
      </c>
    </row>
    <row r="2787">
      <c r="A2787" s="9">
        <v>213.0</v>
      </c>
      <c r="B2787" s="9" t="s">
        <v>8607</v>
      </c>
      <c r="C2787" s="9" t="s">
        <v>8608</v>
      </c>
      <c r="D2787" s="10">
        <v>44784.0</v>
      </c>
    </row>
    <row r="2788">
      <c r="A2788" s="9">
        <v>1288.0</v>
      </c>
      <c r="B2788" s="9" t="s">
        <v>8609</v>
      </c>
      <c r="C2788" s="9" t="s">
        <v>8610</v>
      </c>
      <c r="D2788" s="10">
        <v>44784.0</v>
      </c>
    </row>
    <row r="2789">
      <c r="A2789" s="9">
        <v>1306.0</v>
      </c>
      <c r="B2789" s="9" t="s">
        <v>8611</v>
      </c>
      <c r="C2789" s="9" t="s">
        <v>8612</v>
      </c>
      <c r="D2789" s="10">
        <v>44784.0</v>
      </c>
    </row>
    <row r="2790">
      <c r="A2790" s="9">
        <v>1467.0</v>
      </c>
      <c r="B2790" s="9" t="s">
        <v>8613</v>
      </c>
      <c r="C2790" s="9" t="s">
        <v>8614</v>
      </c>
      <c r="D2790" s="10">
        <v>44784.0</v>
      </c>
    </row>
    <row r="2791">
      <c r="A2791" s="9">
        <v>1506.0</v>
      </c>
      <c r="B2791" s="9" t="s">
        <v>8615</v>
      </c>
      <c r="C2791" s="9" t="s">
        <v>8616</v>
      </c>
      <c r="D2791" s="10">
        <v>44784.0</v>
      </c>
    </row>
    <row r="2792">
      <c r="A2792" s="9">
        <v>1570.0</v>
      </c>
      <c r="B2792" s="9" t="s">
        <v>8617</v>
      </c>
      <c r="C2792" s="9" t="s">
        <v>8618</v>
      </c>
      <c r="D2792" s="10">
        <v>44784.0</v>
      </c>
    </row>
    <row r="2793">
      <c r="A2793" s="9">
        <v>2909.0</v>
      </c>
      <c r="B2793" s="9" t="s">
        <v>8619</v>
      </c>
      <c r="C2793" s="9" t="s">
        <v>8620</v>
      </c>
      <c r="D2793" s="10">
        <v>44784.0</v>
      </c>
    </row>
    <row r="2794">
      <c r="A2794" s="9">
        <v>3126.0</v>
      </c>
      <c r="B2794" s="9" t="s">
        <v>8621</v>
      </c>
      <c r="C2794" s="9" t="s">
        <v>8622</v>
      </c>
      <c r="D2794" s="10">
        <v>44784.0</v>
      </c>
    </row>
    <row r="2795">
      <c r="A2795" s="9">
        <v>3172.0</v>
      </c>
      <c r="B2795" s="9" t="s">
        <v>8623</v>
      </c>
      <c r="C2795" s="9" t="s">
        <v>8624</v>
      </c>
      <c r="D2795" s="10">
        <v>44784.0</v>
      </c>
    </row>
    <row r="2796">
      <c r="A2796" s="9">
        <v>3867.0</v>
      </c>
      <c r="B2796" s="9" t="s">
        <v>8625</v>
      </c>
      <c r="C2796" s="9" t="s">
        <v>8626</v>
      </c>
      <c r="D2796" s="10">
        <v>44784.0</v>
      </c>
    </row>
    <row r="2797">
      <c r="A2797" s="9">
        <v>755.0</v>
      </c>
      <c r="B2797" s="9" t="s">
        <v>8627</v>
      </c>
      <c r="C2797" s="9" t="s">
        <v>8628</v>
      </c>
      <c r="D2797" s="10">
        <v>44785.0</v>
      </c>
    </row>
    <row r="2798">
      <c r="A2798" s="9">
        <v>1774.0</v>
      </c>
      <c r="B2798" s="9" t="s">
        <v>8629</v>
      </c>
      <c r="C2798" s="9" t="s">
        <v>8630</v>
      </c>
      <c r="D2798" s="10">
        <v>44785.0</v>
      </c>
    </row>
    <row r="2799">
      <c r="A2799" s="9">
        <v>1854.0</v>
      </c>
      <c r="B2799" s="9" t="s">
        <v>8631</v>
      </c>
      <c r="C2799" s="9" t="s">
        <v>8632</v>
      </c>
      <c r="D2799" s="10">
        <v>44785.0</v>
      </c>
    </row>
    <row r="2800">
      <c r="A2800" s="9">
        <v>3051.0</v>
      </c>
      <c r="B2800" s="9" t="s">
        <v>8633</v>
      </c>
      <c r="C2800" s="9" t="s">
        <v>8634</v>
      </c>
      <c r="D2800" s="10">
        <v>44785.0</v>
      </c>
    </row>
    <row r="2801">
      <c r="A2801" s="9">
        <v>3634.0</v>
      </c>
      <c r="B2801" s="9" t="s">
        <v>8635</v>
      </c>
      <c r="C2801" s="9" t="s">
        <v>8636</v>
      </c>
      <c r="D2801" s="10">
        <v>44785.0</v>
      </c>
    </row>
    <row r="2802">
      <c r="A2802" s="9">
        <v>3708.0</v>
      </c>
      <c r="B2802" s="9" t="s">
        <v>8637</v>
      </c>
      <c r="C2802" s="9" t="s">
        <v>8638</v>
      </c>
      <c r="D2802" s="10">
        <v>44785.0</v>
      </c>
    </row>
    <row r="2803">
      <c r="A2803" s="9">
        <v>3783.0</v>
      </c>
      <c r="B2803" s="9" t="s">
        <v>8639</v>
      </c>
      <c r="C2803" s="9" t="s">
        <v>8640</v>
      </c>
      <c r="D2803" s="10">
        <v>44785.0</v>
      </c>
    </row>
    <row r="2804">
      <c r="A2804" s="9">
        <v>3913.0</v>
      </c>
      <c r="B2804" s="9" t="s">
        <v>8641</v>
      </c>
      <c r="C2804" s="9" t="s">
        <v>8642</v>
      </c>
      <c r="D2804" s="10">
        <v>44785.0</v>
      </c>
    </row>
    <row r="2805">
      <c r="A2805" s="9">
        <v>4460.0</v>
      </c>
      <c r="B2805" s="9" t="s">
        <v>8643</v>
      </c>
      <c r="C2805" s="9" t="s">
        <v>8644</v>
      </c>
      <c r="D2805" s="10">
        <v>44785.0</v>
      </c>
    </row>
    <row r="2806">
      <c r="A2806" s="9">
        <v>4593.0</v>
      </c>
      <c r="B2806" s="9" t="s">
        <v>8645</v>
      </c>
      <c r="C2806" s="9" t="s">
        <v>8646</v>
      </c>
      <c r="D2806" s="10">
        <v>44785.0</v>
      </c>
    </row>
    <row r="2807">
      <c r="A2807" s="9">
        <v>4741.0</v>
      </c>
      <c r="B2807" s="9" t="s">
        <v>8647</v>
      </c>
      <c r="C2807" s="9" t="s">
        <v>8648</v>
      </c>
      <c r="D2807" s="10">
        <v>44785.0</v>
      </c>
    </row>
    <row r="2808">
      <c r="A2808" s="9">
        <v>1309.0</v>
      </c>
      <c r="B2808" s="9" t="s">
        <v>8649</v>
      </c>
      <c r="C2808" s="9" t="s">
        <v>8650</v>
      </c>
      <c r="D2808" s="10">
        <v>44786.0</v>
      </c>
    </row>
    <row r="2809">
      <c r="A2809" s="9">
        <v>2257.0</v>
      </c>
      <c r="B2809" s="9" t="s">
        <v>8651</v>
      </c>
      <c r="C2809" s="9" t="s">
        <v>8652</v>
      </c>
      <c r="D2809" s="10">
        <v>44786.0</v>
      </c>
    </row>
    <row r="2810">
      <c r="A2810" s="9">
        <v>3173.0</v>
      </c>
      <c r="B2810" s="9" t="s">
        <v>8653</v>
      </c>
      <c r="C2810" s="9" t="s">
        <v>8654</v>
      </c>
      <c r="D2810" s="10">
        <v>44786.0</v>
      </c>
    </row>
    <row r="2811">
      <c r="A2811" s="9">
        <v>4228.0</v>
      </c>
      <c r="B2811" s="9" t="s">
        <v>8655</v>
      </c>
      <c r="C2811" s="9" t="s">
        <v>8656</v>
      </c>
      <c r="D2811" s="10">
        <v>44786.0</v>
      </c>
    </row>
    <row r="2812">
      <c r="A2812" s="9">
        <v>4631.0</v>
      </c>
      <c r="B2812" s="9" t="s">
        <v>8657</v>
      </c>
      <c r="C2812" s="9" t="s">
        <v>8658</v>
      </c>
      <c r="D2812" s="10">
        <v>44786.0</v>
      </c>
    </row>
    <row r="2813">
      <c r="A2813" s="9">
        <v>4828.0</v>
      </c>
      <c r="B2813" s="9" t="s">
        <v>8659</v>
      </c>
      <c r="C2813" s="9" t="s">
        <v>8660</v>
      </c>
      <c r="D2813" s="10">
        <v>44786.0</v>
      </c>
    </row>
    <row r="2814">
      <c r="A2814" s="9">
        <v>4916.0</v>
      </c>
      <c r="B2814" s="9" t="s">
        <v>8661</v>
      </c>
      <c r="C2814" s="9" t="s">
        <v>8662</v>
      </c>
      <c r="D2814" s="10">
        <v>44786.0</v>
      </c>
    </row>
    <row r="2815">
      <c r="A2815" s="9">
        <v>291.0</v>
      </c>
      <c r="B2815" s="9" t="s">
        <v>8663</v>
      </c>
      <c r="C2815" s="9" t="s">
        <v>8664</v>
      </c>
      <c r="D2815" s="10">
        <v>44787.0</v>
      </c>
    </row>
    <row r="2816">
      <c r="A2816" s="9">
        <v>690.0</v>
      </c>
      <c r="B2816" s="9" t="s">
        <v>8665</v>
      </c>
      <c r="C2816" s="9" t="s">
        <v>8666</v>
      </c>
      <c r="D2816" s="10">
        <v>44787.0</v>
      </c>
    </row>
    <row r="2817">
      <c r="A2817" s="9">
        <v>1075.0</v>
      </c>
      <c r="B2817" s="9" t="s">
        <v>8667</v>
      </c>
      <c r="C2817" s="9" t="s">
        <v>8668</v>
      </c>
      <c r="D2817" s="10">
        <v>44787.0</v>
      </c>
    </row>
    <row r="2818">
      <c r="A2818" s="9">
        <v>1283.0</v>
      </c>
      <c r="B2818" s="9" t="s">
        <v>8669</v>
      </c>
      <c r="C2818" s="9" t="s">
        <v>8670</v>
      </c>
      <c r="D2818" s="10">
        <v>44787.0</v>
      </c>
    </row>
    <row r="2819">
      <c r="A2819" s="9">
        <v>1468.0</v>
      </c>
      <c r="B2819" s="9" t="s">
        <v>8671</v>
      </c>
      <c r="C2819" s="9" t="s">
        <v>8672</v>
      </c>
      <c r="D2819" s="10">
        <v>44787.0</v>
      </c>
    </row>
    <row r="2820">
      <c r="A2820" s="9">
        <v>2388.0</v>
      </c>
      <c r="B2820" s="9" t="s">
        <v>8673</v>
      </c>
      <c r="C2820" s="9" t="s">
        <v>8674</v>
      </c>
      <c r="D2820" s="10">
        <v>44787.0</v>
      </c>
    </row>
    <row r="2821">
      <c r="A2821" s="9">
        <v>2594.0</v>
      </c>
      <c r="B2821" s="9" t="s">
        <v>8675</v>
      </c>
      <c r="C2821" s="9" t="s">
        <v>8676</v>
      </c>
      <c r="D2821" s="10">
        <v>44787.0</v>
      </c>
    </row>
    <row r="2822">
      <c r="A2822" s="9">
        <v>3646.0</v>
      </c>
      <c r="B2822" s="9" t="s">
        <v>8677</v>
      </c>
      <c r="C2822" s="9" t="s">
        <v>8678</v>
      </c>
      <c r="D2822" s="10">
        <v>44787.0</v>
      </c>
    </row>
    <row r="2823">
      <c r="A2823" s="9">
        <v>3907.0</v>
      </c>
      <c r="B2823" s="9" t="s">
        <v>8679</v>
      </c>
      <c r="C2823" s="9" t="s">
        <v>8680</v>
      </c>
      <c r="D2823" s="10">
        <v>44787.0</v>
      </c>
    </row>
    <row r="2824">
      <c r="A2824" s="9">
        <v>3989.0</v>
      </c>
      <c r="B2824" s="9" t="s">
        <v>8681</v>
      </c>
      <c r="C2824" s="9" t="s">
        <v>8682</v>
      </c>
      <c r="D2824" s="10">
        <v>44787.0</v>
      </c>
    </row>
    <row r="2825">
      <c r="A2825" s="9">
        <v>4089.0</v>
      </c>
      <c r="B2825" s="9" t="s">
        <v>8683</v>
      </c>
      <c r="C2825" s="9" t="s">
        <v>8684</v>
      </c>
      <c r="D2825" s="10">
        <v>44787.0</v>
      </c>
    </row>
    <row r="2826">
      <c r="A2826" s="9">
        <v>4335.0</v>
      </c>
      <c r="B2826" s="9" t="s">
        <v>8685</v>
      </c>
      <c r="C2826" s="9" t="s">
        <v>8686</v>
      </c>
      <c r="D2826" s="10">
        <v>44787.0</v>
      </c>
    </row>
    <row r="2827">
      <c r="A2827" s="9">
        <v>4437.0</v>
      </c>
      <c r="B2827" s="9" t="s">
        <v>8687</v>
      </c>
      <c r="C2827" s="9" t="s">
        <v>8688</v>
      </c>
      <c r="D2827" s="10">
        <v>44787.0</v>
      </c>
    </row>
    <row r="2828">
      <c r="A2828" s="9">
        <v>784.0</v>
      </c>
      <c r="B2828" s="9" t="s">
        <v>8689</v>
      </c>
      <c r="C2828" s="9" t="s">
        <v>8690</v>
      </c>
      <c r="D2828" s="10">
        <v>44788.0</v>
      </c>
    </row>
    <row r="2829">
      <c r="A2829" s="9">
        <v>1157.0</v>
      </c>
      <c r="B2829" s="9" t="s">
        <v>8691</v>
      </c>
      <c r="C2829" s="9" t="s">
        <v>8692</v>
      </c>
      <c r="D2829" s="10">
        <v>44788.0</v>
      </c>
    </row>
    <row r="2830">
      <c r="A2830" s="9">
        <v>1385.0</v>
      </c>
      <c r="B2830" s="9" t="s">
        <v>8693</v>
      </c>
      <c r="C2830" s="9" t="s">
        <v>8694</v>
      </c>
      <c r="D2830" s="10">
        <v>44788.0</v>
      </c>
    </row>
    <row r="2831">
      <c r="A2831" s="9">
        <v>1451.0</v>
      </c>
      <c r="B2831" s="9" t="s">
        <v>8695</v>
      </c>
      <c r="C2831" s="9" t="s">
        <v>8696</v>
      </c>
      <c r="D2831" s="10">
        <v>44788.0</v>
      </c>
    </row>
    <row r="2832">
      <c r="A2832" s="9">
        <v>1696.0</v>
      </c>
      <c r="B2832" s="9" t="s">
        <v>8697</v>
      </c>
      <c r="C2832" s="9" t="s">
        <v>8698</v>
      </c>
      <c r="D2832" s="10">
        <v>44788.0</v>
      </c>
    </row>
    <row r="2833">
      <c r="A2833" s="9">
        <v>1826.0</v>
      </c>
      <c r="B2833" s="9" t="s">
        <v>8699</v>
      </c>
      <c r="C2833" s="9" t="s">
        <v>8700</v>
      </c>
      <c r="D2833" s="10">
        <v>44788.0</v>
      </c>
    </row>
    <row r="2834">
      <c r="A2834" s="9">
        <v>1914.0</v>
      </c>
      <c r="B2834" s="9" t="s">
        <v>8701</v>
      </c>
      <c r="C2834" s="9" t="s">
        <v>8702</v>
      </c>
      <c r="D2834" s="10">
        <v>44788.0</v>
      </c>
    </row>
    <row r="2835">
      <c r="A2835" s="9">
        <v>2161.0</v>
      </c>
      <c r="B2835" s="9" t="s">
        <v>8703</v>
      </c>
      <c r="C2835" s="9" t="s">
        <v>8704</v>
      </c>
      <c r="D2835" s="10">
        <v>44788.0</v>
      </c>
    </row>
    <row r="2836">
      <c r="A2836" s="9">
        <v>2166.0</v>
      </c>
      <c r="B2836" s="9" t="s">
        <v>8705</v>
      </c>
      <c r="C2836" s="9" t="s">
        <v>8706</v>
      </c>
      <c r="D2836" s="10">
        <v>44788.0</v>
      </c>
    </row>
    <row r="2837">
      <c r="A2837" s="9">
        <v>2278.0</v>
      </c>
      <c r="B2837" s="9" t="s">
        <v>8707</v>
      </c>
      <c r="C2837" s="9" t="s">
        <v>8708</v>
      </c>
      <c r="D2837" s="10">
        <v>44788.0</v>
      </c>
    </row>
    <row r="2838">
      <c r="A2838" s="9">
        <v>2411.0</v>
      </c>
      <c r="B2838" s="9" t="s">
        <v>8709</v>
      </c>
      <c r="C2838" s="9" t="s">
        <v>8710</v>
      </c>
      <c r="D2838" s="10">
        <v>44788.0</v>
      </c>
    </row>
    <row r="2839">
      <c r="A2839" s="9">
        <v>2783.0</v>
      </c>
      <c r="B2839" s="9" t="s">
        <v>8711</v>
      </c>
      <c r="C2839" s="9" t="s">
        <v>8712</v>
      </c>
      <c r="D2839" s="10">
        <v>44788.0</v>
      </c>
    </row>
    <row r="2840">
      <c r="A2840" s="9">
        <v>4139.0</v>
      </c>
      <c r="B2840" s="9" t="s">
        <v>8713</v>
      </c>
      <c r="C2840" s="9" t="s">
        <v>8714</v>
      </c>
      <c r="D2840" s="10">
        <v>44788.0</v>
      </c>
    </row>
    <row r="2841">
      <c r="A2841" s="9">
        <v>4290.0</v>
      </c>
      <c r="B2841" s="9" t="s">
        <v>8715</v>
      </c>
      <c r="C2841" s="9" t="s">
        <v>8716</v>
      </c>
      <c r="D2841" s="10">
        <v>44788.0</v>
      </c>
    </row>
    <row r="2842">
      <c r="A2842" s="9">
        <v>4483.0</v>
      </c>
      <c r="B2842" s="9" t="s">
        <v>8717</v>
      </c>
      <c r="C2842" s="9" t="s">
        <v>8718</v>
      </c>
      <c r="D2842" s="10">
        <v>44788.0</v>
      </c>
    </row>
    <row r="2843">
      <c r="A2843" s="9">
        <v>4625.0</v>
      </c>
      <c r="B2843" s="9" t="s">
        <v>8719</v>
      </c>
      <c r="C2843" s="9" t="s">
        <v>8720</v>
      </c>
      <c r="D2843" s="10">
        <v>44788.0</v>
      </c>
    </row>
    <row r="2844">
      <c r="A2844" s="9">
        <v>327.0</v>
      </c>
      <c r="B2844" s="9" t="s">
        <v>8721</v>
      </c>
      <c r="C2844" s="9" t="s">
        <v>8722</v>
      </c>
      <c r="D2844" s="10">
        <v>44789.0</v>
      </c>
    </row>
    <row r="2845">
      <c r="A2845" s="9">
        <v>912.0</v>
      </c>
      <c r="B2845" s="9" t="s">
        <v>8723</v>
      </c>
      <c r="C2845" s="9" t="s">
        <v>8724</v>
      </c>
      <c r="D2845" s="10">
        <v>44789.0</v>
      </c>
    </row>
    <row r="2846">
      <c r="A2846" s="9">
        <v>1344.0</v>
      </c>
      <c r="B2846" s="9" t="s">
        <v>8725</v>
      </c>
      <c r="C2846" s="9" t="s">
        <v>8726</v>
      </c>
      <c r="D2846" s="10">
        <v>44789.0</v>
      </c>
    </row>
    <row r="2847">
      <c r="A2847" s="9">
        <v>2434.0</v>
      </c>
      <c r="B2847" s="9" t="s">
        <v>8727</v>
      </c>
      <c r="C2847" s="9" t="s">
        <v>8728</v>
      </c>
      <c r="D2847" s="10">
        <v>44789.0</v>
      </c>
    </row>
    <row r="2848">
      <c r="A2848" s="9">
        <v>2464.0</v>
      </c>
      <c r="B2848" s="9" t="s">
        <v>8729</v>
      </c>
      <c r="C2848" s="9" t="s">
        <v>8730</v>
      </c>
      <c r="D2848" s="10">
        <v>44789.0</v>
      </c>
    </row>
    <row r="2849">
      <c r="A2849" s="9">
        <v>2568.0</v>
      </c>
      <c r="B2849" s="9" t="s">
        <v>8731</v>
      </c>
      <c r="C2849" s="9" t="s">
        <v>8732</v>
      </c>
      <c r="D2849" s="10">
        <v>44789.0</v>
      </c>
    </row>
    <row r="2850">
      <c r="A2850" s="9">
        <v>2657.0</v>
      </c>
      <c r="B2850" s="9" t="s">
        <v>8733</v>
      </c>
      <c r="C2850" s="9" t="s">
        <v>8734</v>
      </c>
      <c r="D2850" s="10">
        <v>44789.0</v>
      </c>
    </row>
    <row r="2851">
      <c r="A2851" s="9">
        <v>2962.0</v>
      </c>
      <c r="B2851" s="9" t="s">
        <v>8735</v>
      </c>
      <c r="C2851" s="9" t="s">
        <v>8736</v>
      </c>
      <c r="D2851" s="10">
        <v>44789.0</v>
      </c>
    </row>
    <row r="2852">
      <c r="A2852" s="9">
        <v>3047.0</v>
      </c>
      <c r="B2852" s="9" t="s">
        <v>8737</v>
      </c>
      <c r="C2852" s="9" t="s">
        <v>8738</v>
      </c>
      <c r="D2852" s="10">
        <v>44789.0</v>
      </c>
    </row>
    <row r="2853">
      <c r="A2853" s="9">
        <v>3338.0</v>
      </c>
      <c r="B2853" s="9" t="s">
        <v>8739</v>
      </c>
      <c r="C2853" s="9" t="s">
        <v>8740</v>
      </c>
      <c r="D2853" s="10">
        <v>44789.0</v>
      </c>
    </row>
    <row r="2854">
      <c r="A2854" s="9">
        <v>4539.0</v>
      </c>
      <c r="B2854" s="9" t="s">
        <v>8741</v>
      </c>
      <c r="C2854" s="9" t="s">
        <v>8742</v>
      </c>
      <c r="D2854" s="10">
        <v>44789.0</v>
      </c>
    </row>
    <row r="2855">
      <c r="A2855" s="9">
        <v>4834.0</v>
      </c>
      <c r="B2855" s="9" t="s">
        <v>8743</v>
      </c>
      <c r="C2855" s="9" t="s">
        <v>8744</v>
      </c>
      <c r="D2855" s="10">
        <v>44789.0</v>
      </c>
    </row>
    <row r="2856">
      <c r="A2856" s="9">
        <v>344.0</v>
      </c>
      <c r="B2856" s="9" t="s">
        <v>8745</v>
      </c>
      <c r="C2856" s="9" t="s">
        <v>8746</v>
      </c>
      <c r="D2856" s="10">
        <v>44790.0</v>
      </c>
    </row>
    <row r="2857">
      <c r="A2857" s="9">
        <v>672.0</v>
      </c>
      <c r="B2857" s="9" t="s">
        <v>8747</v>
      </c>
      <c r="C2857" s="9" t="s">
        <v>8748</v>
      </c>
      <c r="D2857" s="10">
        <v>44790.0</v>
      </c>
    </row>
    <row r="2858">
      <c r="A2858" s="9">
        <v>719.0</v>
      </c>
      <c r="B2858" s="9" t="s">
        <v>8749</v>
      </c>
      <c r="C2858" s="9" t="s">
        <v>8750</v>
      </c>
      <c r="D2858" s="10">
        <v>44790.0</v>
      </c>
    </row>
    <row r="2859">
      <c r="A2859" s="9">
        <v>766.0</v>
      </c>
      <c r="B2859" s="9" t="s">
        <v>8751</v>
      </c>
      <c r="C2859" s="9" t="s">
        <v>8752</v>
      </c>
      <c r="D2859" s="10">
        <v>44790.0</v>
      </c>
    </row>
    <row r="2860">
      <c r="A2860" s="9">
        <v>782.0</v>
      </c>
      <c r="B2860" s="9" t="s">
        <v>8753</v>
      </c>
      <c r="C2860" s="9" t="s">
        <v>8754</v>
      </c>
      <c r="D2860" s="10">
        <v>44790.0</v>
      </c>
    </row>
    <row r="2861">
      <c r="A2861" s="9">
        <v>831.0</v>
      </c>
      <c r="B2861" s="9" t="s">
        <v>8755</v>
      </c>
      <c r="C2861" s="9" t="s">
        <v>8756</v>
      </c>
      <c r="D2861" s="10">
        <v>44790.0</v>
      </c>
    </row>
    <row r="2862">
      <c r="A2862" s="9">
        <v>1343.0</v>
      </c>
      <c r="B2862" s="9" t="s">
        <v>8757</v>
      </c>
      <c r="C2862" s="9" t="s">
        <v>8758</v>
      </c>
      <c r="D2862" s="10">
        <v>44790.0</v>
      </c>
    </row>
    <row r="2863">
      <c r="A2863" s="9">
        <v>1434.0</v>
      </c>
      <c r="B2863" s="9" t="s">
        <v>8759</v>
      </c>
      <c r="C2863" s="9" t="s">
        <v>8760</v>
      </c>
      <c r="D2863" s="10">
        <v>44790.0</v>
      </c>
    </row>
    <row r="2864">
      <c r="A2864" s="9">
        <v>1964.0</v>
      </c>
      <c r="B2864" s="9" t="s">
        <v>8761</v>
      </c>
      <c r="C2864" s="9" t="s">
        <v>8762</v>
      </c>
      <c r="D2864" s="10">
        <v>44790.0</v>
      </c>
    </row>
    <row r="2865">
      <c r="A2865" s="9">
        <v>2058.0</v>
      </c>
      <c r="B2865" s="9" t="s">
        <v>8763</v>
      </c>
      <c r="C2865" s="9" t="s">
        <v>8764</v>
      </c>
      <c r="D2865" s="10">
        <v>44790.0</v>
      </c>
    </row>
    <row r="2866">
      <c r="A2866" s="9">
        <v>2174.0</v>
      </c>
      <c r="B2866" s="9" t="s">
        <v>8765</v>
      </c>
      <c r="C2866" s="9" t="s">
        <v>8766</v>
      </c>
      <c r="D2866" s="10">
        <v>44790.0</v>
      </c>
    </row>
    <row r="2867">
      <c r="A2867" s="9">
        <v>2497.0</v>
      </c>
      <c r="B2867" s="9" t="s">
        <v>8767</v>
      </c>
      <c r="C2867" s="9" t="s">
        <v>8768</v>
      </c>
      <c r="D2867" s="10">
        <v>44790.0</v>
      </c>
    </row>
    <row r="2868">
      <c r="A2868" s="9">
        <v>2595.0</v>
      </c>
      <c r="B2868" s="9" t="s">
        <v>8769</v>
      </c>
      <c r="C2868" s="9" t="s">
        <v>8770</v>
      </c>
      <c r="D2868" s="10">
        <v>44790.0</v>
      </c>
    </row>
    <row r="2869">
      <c r="A2869" s="9">
        <v>2913.0</v>
      </c>
      <c r="B2869" s="9" t="s">
        <v>8771</v>
      </c>
      <c r="C2869" s="9" t="s">
        <v>8772</v>
      </c>
      <c r="D2869" s="10">
        <v>44790.0</v>
      </c>
    </row>
    <row r="2870">
      <c r="A2870" s="9">
        <v>3396.0</v>
      </c>
      <c r="B2870" s="9" t="s">
        <v>8773</v>
      </c>
      <c r="C2870" s="9" t="s">
        <v>8774</v>
      </c>
      <c r="D2870" s="10">
        <v>44790.0</v>
      </c>
    </row>
    <row r="2871">
      <c r="A2871" s="9">
        <v>3465.0</v>
      </c>
      <c r="B2871" s="9" t="s">
        <v>8775</v>
      </c>
      <c r="C2871" s="9" t="s">
        <v>8776</v>
      </c>
      <c r="D2871" s="10">
        <v>44790.0</v>
      </c>
    </row>
    <row r="2872">
      <c r="A2872" s="9">
        <v>3615.0</v>
      </c>
      <c r="B2872" s="9" t="s">
        <v>8777</v>
      </c>
      <c r="C2872" s="9" t="s">
        <v>8778</v>
      </c>
      <c r="D2872" s="10">
        <v>44790.0</v>
      </c>
    </row>
    <row r="2873">
      <c r="A2873" s="9">
        <v>3955.0</v>
      </c>
      <c r="B2873" s="9" t="s">
        <v>8779</v>
      </c>
      <c r="C2873" s="9" t="s">
        <v>8780</v>
      </c>
      <c r="D2873" s="10">
        <v>44790.0</v>
      </c>
    </row>
    <row r="2874">
      <c r="A2874" s="9">
        <v>356.0</v>
      </c>
      <c r="B2874" s="9" t="s">
        <v>8781</v>
      </c>
      <c r="C2874" s="9" t="s">
        <v>8782</v>
      </c>
      <c r="D2874" s="10">
        <v>44791.0</v>
      </c>
    </row>
    <row r="2875">
      <c r="A2875" s="9">
        <v>428.0</v>
      </c>
      <c r="B2875" s="9" t="s">
        <v>8783</v>
      </c>
      <c r="C2875" s="9" t="s">
        <v>8784</v>
      </c>
      <c r="D2875" s="10">
        <v>44791.0</v>
      </c>
    </row>
    <row r="2876">
      <c r="A2876" s="9">
        <v>1273.0</v>
      </c>
      <c r="B2876" s="9" t="s">
        <v>8785</v>
      </c>
      <c r="C2876" s="9" t="s">
        <v>8786</v>
      </c>
      <c r="D2876" s="10">
        <v>44791.0</v>
      </c>
    </row>
    <row r="2877">
      <c r="A2877" s="9">
        <v>1470.0</v>
      </c>
      <c r="B2877" s="9" t="s">
        <v>8787</v>
      </c>
      <c r="C2877" s="9" t="s">
        <v>8788</v>
      </c>
      <c r="D2877" s="10">
        <v>44791.0</v>
      </c>
    </row>
    <row r="2878">
      <c r="A2878" s="9">
        <v>1663.0</v>
      </c>
      <c r="B2878" s="9" t="s">
        <v>8789</v>
      </c>
      <c r="C2878" s="9" t="s">
        <v>8790</v>
      </c>
      <c r="D2878" s="10">
        <v>44791.0</v>
      </c>
    </row>
    <row r="2879">
      <c r="A2879" s="9">
        <v>2003.0</v>
      </c>
      <c r="B2879" s="9" t="s">
        <v>8791</v>
      </c>
      <c r="C2879" s="9" t="s">
        <v>8792</v>
      </c>
      <c r="D2879" s="10">
        <v>44791.0</v>
      </c>
    </row>
    <row r="2880">
      <c r="A2880" s="9">
        <v>2935.0</v>
      </c>
      <c r="B2880" s="9" t="s">
        <v>8793</v>
      </c>
      <c r="C2880" s="9" t="s">
        <v>8794</v>
      </c>
      <c r="D2880" s="10">
        <v>44791.0</v>
      </c>
    </row>
    <row r="2881">
      <c r="A2881" s="9">
        <v>3605.0</v>
      </c>
      <c r="B2881" s="9" t="s">
        <v>8795</v>
      </c>
      <c r="C2881" s="9" t="s">
        <v>8796</v>
      </c>
      <c r="D2881" s="10">
        <v>44791.0</v>
      </c>
    </row>
    <row r="2882">
      <c r="A2882" s="9">
        <v>3964.0</v>
      </c>
      <c r="B2882" s="9" t="s">
        <v>8797</v>
      </c>
      <c r="C2882" s="9" t="s">
        <v>8798</v>
      </c>
      <c r="D2882" s="10">
        <v>44791.0</v>
      </c>
    </row>
    <row r="2883">
      <c r="A2883" s="9">
        <v>814.0</v>
      </c>
      <c r="B2883" s="9" t="s">
        <v>8799</v>
      </c>
      <c r="C2883" s="9" t="s">
        <v>8800</v>
      </c>
      <c r="D2883" s="10">
        <v>44792.0</v>
      </c>
    </row>
    <row r="2884">
      <c r="A2884" s="9">
        <v>1113.0</v>
      </c>
      <c r="B2884" s="9" t="s">
        <v>8801</v>
      </c>
      <c r="C2884" s="9" t="s">
        <v>8802</v>
      </c>
      <c r="D2884" s="10">
        <v>44792.0</v>
      </c>
    </row>
    <row r="2885">
      <c r="A2885" s="9">
        <v>1236.0</v>
      </c>
      <c r="B2885" s="9" t="s">
        <v>8803</v>
      </c>
      <c r="C2885" s="9" t="s">
        <v>8804</v>
      </c>
      <c r="D2885" s="10">
        <v>44792.0</v>
      </c>
    </row>
    <row r="2886">
      <c r="A2886" s="9">
        <v>1912.0</v>
      </c>
      <c r="B2886" s="9" t="s">
        <v>8805</v>
      </c>
      <c r="C2886" s="9" t="s">
        <v>8806</v>
      </c>
      <c r="D2886" s="10">
        <v>44792.0</v>
      </c>
    </row>
    <row r="2887">
      <c r="A2887" s="9">
        <v>3024.0</v>
      </c>
      <c r="B2887" s="9" t="s">
        <v>8807</v>
      </c>
      <c r="C2887" s="9" t="s">
        <v>8808</v>
      </c>
      <c r="D2887" s="10">
        <v>44792.0</v>
      </c>
    </row>
    <row r="2888">
      <c r="A2888" s="9">
        <v>3920.0</v>
      </c>
      <c r="B2888" s="9" t="s">
        <v>8809</v>
      </c>
      <c r="C2888" s="9" t="s">
        <v>8810</v>
      </c>
      <c r="D2888" s="10">
        <v>44792.0</v>
      </c>
    </row>
    <row r="2889">
      <c r="A2889" s="9">
        <v>4198.0</v>
      </c>
      <c r="B2889" s="9" t="s">
        <v>8811</v>
      </c>
      <c r="C2889" s="9" t="s">
        <v>8812</v>
      </c>
      <c r="D2889" s="10">
        <v>44792.0</v>
      </c>
    </row>
    <row r="2890">
      <c r="A2890" s="9">
        <v>4665.0</v>
      </c>
      <c r="B2890" s="9" t="s">
        <v>8813</v>
      </c>
      <c r="C2890" s="9" t="s">
        <v>8814</v>
      </c>
      <c r="D2890" s="10">
        <v>44792.0</v>
      </c>
    </row>
    <row r="2891">
      <c r="A2891" s="9">
        <v>4712.0</v>
      </c>
      <c r="B2891" s="9" t="s">
        <v>8815</v>
      </c>
      <c r="C2891" s="9" t="s">
        <v>8816</v>
      </c>
      <c r="D2891" s="10">
        <v>44792.0</v>
      </c>
    </row>
    <row r="2892">
      <c r="A2892" s="9">
        <v>4775.0</v>
      </c>
      <c r="B2892" s="9" t="s">
        <v>8817</v>
      </c>
      <c r="C2892" s="9" t="s">
        <v>8818</v>
      </c>
      <c r="D2892" s="10">
        <v>44792.0</v>
      </c>
    </row>
    <row r="2893">
      <c r="A2893" s="9">
        <v>4884.0</v>
      </c>
      <c r="B2893" s="9" t="s">
        <v>8819</v>
      </c>
      <c r="C2893" s="9" t="s">
        <v>8820</v>
      </c>
      <c r="D2893" s="10">
        <v>44792.0</v>
      </c>
    </row>
    <row r="2894">
      <c r="A2894" s="9">
        <v>4969.0</v>
      </c>
      <c r="B2894" s="9" t="s">
        <v>8821</v>
      </c>
      <c r="C2894" s="9" t="s">
        <v>8822</v>
      </c>
      <c r="D2894" s="10">
        <v>44792.0</v>
      </c>
    </row>
    <row r="2895">
      <c r="A2895" s="9">
        <v>549.0</v>
      </c>
      <c r="B2895" s="9" t="s">
        <v>8823</v>
      </c>
      <c r="C2895" s="9" t="s">
        <v>8824</v>
      </c>
      <c r="D2895" s="10">
        <v>44793.0</v>
      </c>
    </row>
    <row r="2896">
      <c r="A2896" s="9">
        <v>1223.0</v>
      </c>
      <c r="B2896" s="9" t="s">
        <v>8825</v>
      </c>
      <c r="C2896" s="9" t="s">
        <v>8826</v>
      </c>
      <c r="D2896" s="10">
        <v>44793.0</v>
      </c>
    </row>
    <row r="2897">
      <c r="A2897" s="9">
        <v>3200.0</v>
      </c>
      <c r="B2897" s="9" t="s">
        <v>8827</v>
      </c>
      <c r="C2897" s="9" t="s">
        <v>8828</v>
      </c>
      <c r="D2897" s="10">
        <v>44793.0</v>
      </c>
    </row>
    <row r="2898">
      <c r="A2898" s="9">
        <v>3313.0</v>
      </c>
      <c r="B2898" s="9" t="s">
        <v>8829</v>
      </c>
      <c r="C2898" s="9" t="s">
        <v>8830</v>
      </c>
      <c r="D2898" s="10">
        <v>44793.0</v>
      </c>
    </row>
    <row r="2899">
      <c r="A2899" s="9">
        <v>3479.0</v>
      </c>
      <c r="B2899" s="9" t="s">
        <v>8831</v>
      </c>
      <c r="C2899" s="9" t="s">
        <v>8832</v>
      </c>
      <c r="D2899" s="10">
        <v>44793.0</v>
      </c>
    </row>
    <row r="2900">
      <c r="A2900" s="9">
        <v>3601.0</v>
      </c>
      <c r="B2900" s="9" t="s">
        <v>8833</v>
      </c>
      <c r="C2900" s="9" t="s">
        <v>8834</v>
      </c>
      <c r="D2900" s="10">
        <v>44793.0</v>
      </c>
    </row>
    <row r="2901">
      <c r="A2901" s="9">
        <v>3916.0</v>
      </c>
      <c r="B2901" s="9" t="s">
        <v>8835</v>
      </c>
      <c r="C2901" s="9" t="s">
        <v>8836</v>
      </c>
      <c r="D2901" s="10">
        <v>44793.0</v>
      </c>
    </row>
    <row r="2902">
      <c r="A2902" s="9">
        <v>3962.0</v>
      </c>
      <c r="B2902" s="9" t="s">
        <v>8837</v>
      </c>
      <c r="C2902" s="9" t="s">
        <v>8838</v>
      </c>
      <c r="D2902" s="10">
        <v>44793.0</v>
      </c>
    </row>
    <row r="2903">
      <c r="A2903" s="9">
        <v>4060.0</v>
      </c>
      <c r="B2903" s="9" t="s">
        <v>8839</v>
      </c>
      <c r="C2903" s="9" t="s">
        <v>8840</v>
      </c>
      <c r="D2903" s="10">
        <v>44793.0</v>
      </c>
    </row>
    <row r="2904">
      <c r="A2904" s="9">
        <v>4853.0</v>
      </c>
      <c r="B2904" s="9" t="s">
        <v>8841</v>
      </c>
      <c r="C2904" s="9" t="s">
        <v>8842</v>
      </c>
      <c r="D2904" s="10">
        <v>44793.0</v>
      </c>
    </row>
    <row r="2905">
      <c r="A2905" s="9">
        <v>4987.0</v>
      </c>
      <c r="B2905" s="9" t="s">
        <v>8843</v>
      </c>
      <c r="C2905" s="9" t="s">
        <v>8844</v>
      </c>
      <c r="D2905" s="10">
        <v>44793.0</v>
      </c>
    </row>
    <row r="2906">
      <c r="A2906" s="9">
        <v>57.0</v>
      </c>
      <c r="B2906" s="9" t="s">
        <v>8845</v>
      </c>
      <c r="C2906" s="9" t="s">
        <v>8846</v>
      </c>
      <c r="D2906" s="10">
        <v>44794.0</v>
      </c>
    </row>
    <row r="2907">
      <c r="A2907" s="9">
        <v>315.0</v>
      </c>
      <c r="B2907" s="9" t="s">
        <v>8847</v>
      </c>
      <c r="C2907" s="9" t="s">
        <v>8848</v>
      </c>
      <c r="D2907" s="10">
        <v>44794.0</v>
      </c>
    </row>
    <row r="2908">
      <c r="A2908" s="9">
        <v>468.0</v>
      </c>
      <c r="B2908" s="9" t="s">
        <v>8849</v>
      </c>
      <c r="C2908" s="9" t="s">
        <v>8850</v>
      </c>
      <c r="D2908" s="10">
        <v>44794.0</v>
      </c>
    </row>
    <row r="2909">
      <c r="A2909" s="9">
        <v>852.0</v>
      </c>
      <c r="B2909" s="9" t="s">
        <v>8851</v>
      </c>
      <c r="C2909" s="9" t="s">
        <v>8852</v>
      </c>
      <c r="D2909" s="10">
        <v>44794.0</v>
      </c>
    </row>
    <row r="2910">
      <c r="A2910" s="9">
        <v>904.0</v>
      </c>
      <c r="B2910" s="9" t="s">
        <v>8853</v>
      </c>
      <c r="C2910" s="9" t="s">
        <v>8854</v>
      </c>
      <c r="D2910" s="10">
        <v>44794.0</v>
      </c>
    </row>
    <row r="2911">
      <c r="A2911" s="9">
        <v>1263.0</v>
      </c>
      <c r="B2911" s="9" t="s">
        <v>8855</v>
      </c>
      <c r="C2911" s="9" t="s">
        <v>8856</v>
      </c>
      <c r="D2911" s="10">
        <v>44794.0</v>
      </c>
    </row>
    <row r="2912">
      <c r="A2912" s="9">
        <v>1544.0</v>
      </c>
      <c r="B2912" s="9" t="s">
        <v>8857</v>
      </c>
      <c r="C2912" s="9" t="s">
        <v>8858</v>
      </c>
      <c r="D2912" s="10">
        <v>44794.0</v>
      </c>
    </row>
    <row r="2913">
      <c r="A2913" s="9">
        <v>2080.0</v>
      </c>
      <c r="B2913" s="9" t="s">
        <v>8859</v>
      </c>
      <c r="C2913" s="9" t="s">
        <v>8860</v>
      </c>
      <c r="D2913" s="10">
        <v>44794.0</v>
      </c>
    </row>
    <row r="2914">
      <c r="A2914" s="9">
        <v>2396.0</v>
      </c>
      <c r="B2914" s="9" t="s">
        <v>8861</v>
      </c>
      <c r="C2914" s="9" t="s">
        <v>8862</v>
      </c>
      <c r="D2914" s="10">
        <v>44794.0</v>
      </c>
    </row>
    <row r="2915">
      <c r="A2915" s="9">
        <v>2830.0</v>
      </c>
      <c r="B2915" s="9" t="s">
        <v>8863</v>
      </c>
      <c r="C2915" s="9" t="s">
        <v>8864</v>
      </c>
      <c r="D2915" s="10">
        <v>44794.0</v>
      </c>
    </row>
    <row r="2916">
      <c r="A2916" s="9">
        <v>2855.0</v>
      </c>
      <c r="B2916" s="9" t="s">
        <v>8865</v>
      </c>
      <c r="C2916" s="9" t="s">
        <v>8866</v>
      </c>
      <c r="D2916" s="10">
        <v>44794.0</v>
      </c>
    </row>
    <row r="2917">
      <c r="A2917" s="9">
        <v>3280.0</v>
      </c>
      <c r="B2917" s="9" t="s">
        <v>8867</v>
      </c>
      <c r="C2917" s="9" t="s">
        <v>8868</v>
      </c>
      <c r="D2917" s="10">
        <v>44794.0</v>
      </c>
    </row>
    <row r="2918">
      <c r="A2918" s="9">
        <v>3720.0</v>
      </c>
      <c r="B2918" s="9" t="s">
        <v>8869</v>
      </c>
      <c r="C2918" s="9" t="s">
        <v>8870</v>
      </c>
      <c r="D2918" s="10">
        <v>44794.0</v>
      </c>
    </row>
    <row r="2919">
      <c r="A2919" s="9">
        <v>3878.0</v>
      </c>
      <c r="B2919" s="9" t="s">
        <v>8871</v>
      </c>
      <c r="C2919" s="9" t="s">
        <v>8872</v>
      </c>
      <c r="D2919" s="10">
        <v>44794.0</v>
      </c>
    </row>
    <row r="2920">
      <c r="A2920" s="9">
        <v>4144.0</v>
      </c>
      <c r="B2920" s="9" t="s">
        <v>8873</v>
      </c>
      <c r="C2920" s="9" t="s">
        <v>8874</v>
      </c>
      <c r="D2920" s="10">
        <v>44794.0</v>
      </c>
    </row>
    <row r="2921">
      <c r="A2921" s="9">
        <v>4971.0</v>
      </c>
      <c r="B2921" s="9" t="s">
        <v>8875</v>
      </c>
      <c r="C2921" s="9" t="s">
        <v>8876</v>
      </c>
      <c r="D2921" s="10">
        <v>44794.0</v>
      </c>
    </row>
    <row r="2922">
      <c r="A2922" s="9">
        <v>67.0</v>
      </c>
      <c r="B2922" s="9" t="s">
        <v>8877</v>
      </c>
      <c r="C2922" s="9" t="s">
        <v>8878</v>
      </c>
      <c r="D2922" s="10">
        <v>44795.0</v>
      </c>
    </row>
    <row r="2923">
      <c r="A2923" s="9">
        <v>97.0</v>
      </c>
      <c r="B2923" s="9" t="s">
        <v>8879</v>
      </c>
      <c r="C2923" s="9" t="s">
        <v>8880</v>
      </c>
      <c r="D2923" s="10">
        <v>44795.0</v>
      </c>
    </row>
    <row r="2924">
      <c r="A2924" s="9">
        <v>1112.0</v>
      </c>
      <c r="B2924" s="9" t="s">
        <v>8881</v>
      </c>
      <c r="C2924" s="9" t="s">
        <v>8882</v>
      </c>
      <c r="D2924" s="10">
        <v>44795.0</v>
      </c>
    </row>
    <row r="2925">
      <c r="A2925" s="9">
        <v>1657.0</v>
      </c>
      <c r="B2925" s="9" t="s">
        <v>8883</v>
      </c>
      <c r="C2925" s="9" t="s">
        <v>8884</v>
      </c>
      <c r="D2925" s="10">
        <v>44795.0</v>
      </c>
    </row>
    <row r="2926">
      <c r="A2926" s="9">
        <v>1768.0</v>
      </c>
      <c r="B2926" s="9" t="s">
        <v>8885</v>
      </c>
      <c r="C2926" s="9" t="s">
        <v>8886</v>
      </c>
      <c r="D2926" s="10">
        <v>44795.0</v>
      </c>
    </row>
    <row r="2927">
      <c r="A2927" s="9">
        <v>1793.0</v>
      </c>
      <c r="B2927" s="9" t="s">
        <v>8887</v>
      </c>
      <c r="C2927" s="9" t="s">
        <v>8888</v>
      </c>
      <c r="D2927" s="10">
        <v>44795.0</v>
      </c>
    </row>
    <row r="2928">
      <c r="A2928" s="9">
        <v>2027.0</v>
      </c>
      <c r="B2928" s="9" t="s">
        <v>8889</v>
      </c>
      <c r="C2928" s="9" t="s">
        <v>8890</v>
      </c>
      <c r="D2928" s="10">
        <v>44795.0</v>
      </c>
    </row>
    <row r="2929">
      <c r="A2929" s="9">
        <v>2643.0</v>
      </c>
      <c r="B2929" s="9" t="s">
        <v>8891</v>
      </c>
      <c r="C2929" s="9" t="s">
        <v>8892</v>
      </c>
      <c r="D2929" s="10">
        <v>44795.0</v>
      </c>
    </row>
    <row r="2930">
      <c r="A2930" s="9">
        <v>2806.0</v>
      </c>
      <c r="B2930" s="9" t="s">
        <v>8893</v>
      </c>
      <c r="C2930" s="9" t="s">
        <v>8894</v>
      </c>
      <c r="D2930" s="10">
        <v>44795.0</v>
      </c>
    </row>
    <row r="2931">
      <c r="A2931" s="9">
        <v>3745.0</v>
      </c>
      <c r="B2931" s="9" t="s">
        <v>8895</v>
      </c>
      <c r="C2931" s="9" t="s">
        <v>8896</v>
      </c>
      <c r="D2931" s="10">
        <v>44795.0</v>
      </c>
    </row>
    <row r="2932">
      <c r="A2932" s="9">
        <v>4152.0</v>
      </c>
      <c r="B2932" s="9" t="s">
        <v>8897</v>
      </c>
      <c r="C2932" s="9" t="s">
        <v>8898</v>
      </c>
      <c r="D2932" s="10">
        <v>44795.0</v>
      </c>
    </row>
    <row r="2933">
      <c r="A2933" s="9">
        <v>4305.0</v>
      </c>
      <c r="B2933" s="9" t="s">
        <v>8899</v>
      </c>
      <c r="C2933" s="9" t="s">
        <v>8900</v>
      </c>
      <c r="D2933" s="10">
        <v>44795.0</v>
      </c>
    </row>
    <row r="2934">
      <c r="A2934" s="9">
        <v>4400.0</v>
      </c>
      <c r="B2934" s="9" t="s">
        <v>8901</v>
      </c>
      <c r="C2934" s="9" t="s">
        <v>8902</v>
      </c>
      <c r="D2934" s="10">
        <v>44795.0</v>
      </c>
    </row>
    <row r="2935">
      <c r="A2935" s="9">
        <v>4838.0</v>
      </c>
      <c r="B2935" s="9" t="s">
        <v>8903</v>
      </c>
      <c r="C2935" s="9" t="s">
        <v>8904</v>
      </c>
      <c r="D2935" s="10">
        <v>44795.0</v>
      </c>
    </row>
    <row r="2936">
      <c r="A2936" s="9">
        <v>236.0</v>
      </c>
      <c r="B2936" s="9" t="s">
        <v>8905</v>
      </c>
      <c r="C2936" s="9" t="s">
        <v>8906</v>
      </c>
      <c r="D2936" s="10">
        <v>44796.0</v>
      </c>
    </row>
    <row r="2937">
      <c r="A2937" s="9">
        <v>532.0</v>
      </c>
      <c r="B2937" s="9" t="s">
        <v>8907</v>
      </c>
      <c r="C2937" s="9" t="s">
        <v>8908</v>
      </c>
      <c r="D2937" s="10">
        <v>44796.0</v>
      </c>
    </row>
    <row r="2938">
      <c r="A2938" s="9">
        <v>867.0</v>
      </c>
      <c r="B2938" s="9" t="s">
        <v>8909</v>
      </c>
      <c r="C2938" s="9" t="s">
        <v>8910</v>
      </c>
      <c r="D2938" s="10">
        <v>44796.0</v>
      </c>
    </row>
    <row r="2939">
      <c r="A2939" s="9">
        <v>1412.0</v>
      </c>
      <c r="B2939" s="9" t="s">
        <v>8911</v>
      </c>
      <c r="C2939" s="9" t="s">
        <v>8912</v>
      </c>
      <c r="D2939" s="10">
        <v>44796.0</v>
      </c>
    </row>
    <row r="2940">
      <c r="A2940" s="9">
        <v>2349.0</v>
      </c>
      <c r="B2940" s="9" t="s">
        <v>8913</v>
      </c>
      <c r="C2940" s="9" t="s">
        <v>8914</v>
      </c>
      <c r="D2940" s="10">
        <v>44796.0</v>
      </c>
    </row>
    <row r="2941">
      <c r="A2941" s="9">
        <v>2889.0</v>
      </c>
      <c r="B2941" s="9" t="s">
        <v>8915</v>
      </c>
      <c r="C2941" s="9" t="s">
        <v>8916</v>
      </c>
      <c r="D2941" s="10">
        <v>44796.0</v>
      </c>
    </row>
    <row r="2942">
      <c r="A2942" s="9">
        <v>2971.0</v>
      </c>
      <c r="B2942" s="9" t="s">
        <v>8917</v>
      </c>
      <c r="C2942" s="9" t="s">
        <v>8918</v>
      </c>
      <c r="D2942" s="10">
        <v>44796.0</v>
      </c>
    </row>
    <row r="2943">
      <c r="A2943" s="9">
        <v>3573.0</v>
      </c>
      <c r="B2943" s="9" t="s">
        <v>8919</v>
      </c>
      <c r="C2943" s="9" t="s">
        <v>8920</v>
      </c>
      <c r="D2943" s="10">
        <v>44796.0</v>
      </c>
    </row>
    <row r="2944">
      <c r="A2944" s="9">
        <v>4093.0</v>
      </c>
      <c r="B2944" s="9" t="s">
        <v>8921</v>
      </c>
      <c r="C2944" s="9" t="s">
        <v>8922</v>
      </c>
      <c r="D2944" s="10">
        <v>44796.0</v>
      </c>
    </row>
    <row r="2945">
      <c r="A2945" s="9">
        <v>4395.0</v>
      </c>
      <c r="B2945" s="9" t="s">
        <v>8923</v>
      </c>
      <c r="C2945" s="9" t="s">
        <v>8924</v>
      </c>
      <c r="D2945" s="10">
        <v>44796.0</v>
      </c>
    </row>
    <row r="2946">
      <c r="A2946" s="9">
        <v>558.0</v>
      </c>
      <c r="B2946" s="9" t="s">
        <v>8925</v>
      </c>
      <c r="C2946" s="9" t="s">
        <v>8926</v>
      </c>
      <c r="D2946" s="10">
        <v>44797.0</v>
      </c>
    </row>
    <row r="2947">
      <c r="A2947" s="9">
        <v>1219.0</v>
      </c>
      <c r="B2947" s="9" t="s">
        <v>8927</v>
      </c>
      <c r="C2947" s="9" t="s">
        <v>8928</v>
      </c>
      <c r="D2947" s="10">
        <v>44797.0</v>
      </c>
    </row>
    <row r="2948">
      <c r="A2948" s="9">
        <v>1833.0</v>
      </c>
      <c r="B2948" s="9" t="s">
        <v>8929</v>
      </c>
      <c r="C2948" s="9" t="s">
        <v>8930</v>
      </c>
      <c r="D2948" s="10">
        <v>44797.0</v>
      </c>
    </row>
    <row r="2949">
      <c r="A2949" s="9">
        <v>2927.0</v>
      </c>
      <c r="B2949" s="9" t="s">
        <v>8931</v>
      </c>
      <c r="C2949" s="9" t="s">
        <v>8932</v>
      </c>
      <c r="D2949" s="10">
        <v>44797.0</v>
      </c>
    </row>
    <row r="2950">
      <c r="A2950" s="9">
        <v>3609.0</v>
      </c>
      <c r="B2950" s="9" t="s">
        <v>8933</v>
      </c>
      <c r="C2950" s="9" t="s">
        <v>8934</v>
      </c>
      <c r="D2950" s="10">
        <v>44797.0</v>
      </c>
    </row>
    <row r="2951">
      <c r="A2951" s="9">
        <v>3822.0</v>
      </c>
      <c r="B2951" s="9" t="s">
        <v>8935</v>
      </c>
      <c r="C2951" s="9" t="s">
        <v>8936</v>
      </c>
      <c r="D2951" s="10">
        <v>44797.0</v>
      </c>
    </row>
    <row r="2952">
      <c r="A2952" s="9">
        <v>3995.0</v>
      </c>
      <c r="B2952" s="9" t="s">
        <v>8937</v>
      </c>
      <c r="C2952" s="9" t="s">
        <v>8938</v>
      </c>
      <c r="D2952" s="10">
        <v>44797.0</v>
      </c>
    </row>
    <row r="2953">
      <c r="A2953" s="9">
        <v>209.0</v>
      </c>
      <c r="B2953" s="9" t="s">
        <v>8939</v>
      </c>
      <c r="C2953" s="9" t="s">
        <v>8940</v>
      </c>
      <c r="D2953" s="10">
        <v>44798.0</v>
      </c>
    </row>
    <row r="2954">
      <c r="A2954" s="9">
        <v>317.0</v>
      </c>
      <c r="B2954" s="9" t="s">
        <v>8941</v>
      </c>
      <c r="C2954" s="9" t="s">
        <v>8942</v>
      </c>
      <c r="D2954" s="10">
        <v>44798.0</v>
      </c>
    </row>
    <row r="2955">
      <c r="A2955" s="9">
        <v>731.0</v>
      </c>
      <c r="B2955" s="9" t="s">
        <v>8943</v>
      </c>
      <c r="C2955" s="9" t="s">
        <v>8944</v>
      </c>
      <c r="D2955" s="10">
        <v>44798.0</v>
      </c>
    </row>
    <row r="2956">
      <c r="A2956" s="9">
        <v>1481.0</v>
      </c>
      <c r="B2956" s="9" t="s">
        <v>8945</v>
      </c>
      <c r="C2956" s="9" t="s">
        <v>8946</v>
      </c>
      <c r="D2956" s="10">
        <v>44798.0</v>
      </c>
    </row>
    <row r="2957">
      <c r="A2957" s="9">
        <v>2389.0</v>
      </c>
      <c r="B2957" s="9" t="s">
        <v>8947</v>
      </c>
      <c r="C2957" s="9" t="s">
        <v>8948</v>
      </c>
      <c r="D2957" s="10">
        <v>44798.0</v>
      </c>
    </row>
    <row r="2958">
      <c r="A2958" s="9">
        <v>3746.0</v>
      </c>
      <c r="B2958" s="9" t="s">
        <v>8949</v>
      </c>
      <c r="C2958" s="9" t="s">
        <v>8950</v>
      </c>
      <c r="D2958" s="10">
        <v>44798.0</v>
      </c>
    </row>
    <row r="2959">
      <c r="A2959" s="9">
        <v>3988.0</v>
      </c>
      <c r="B2959" s="9" t="s">
        <v>8951</v>
      </c>
      <c r="C2959" s="9" t="s">
        <v>8952</v>
      </c>
      <c r="D2959" s="10">
        <v>44798.0</v>
      </c>
    </row>
    <row r="2960">
      <c r="A2960" s="9">
        <v>4157.0</v>
      </c>
      <c r="B2960" s="9" t="s">
        <v>8953</v>
      </c>
      <c r="C2960" s="9" t="s">
        <v>8954</v>
      </c>
      <c r="D2960" s="10">
        <v>44798.0</v>
      </c>
    </row>
    <row r="2961">
      <c r="A2961" s="9">
        <v>4341.0</v>
      </c>
      <c r="B2961" s="9" t="s">
        <v>8955</v>
      </c>
      <c r="C2961" s="9" t="s">
        <v>8956</v>
      </c>
      <c r="D2961" s="10">
        <v>44798.0</v>
      </c>
    </row>
    <row r="2962">
      <c r="A2962" s="9">
        <v>4499.0</v>
      </c>
      <c r="B2962" s="9" t="s">
        <v>8957</v>
      </c>
      <c r="C2962" s="9" t="s">
        <v>8958</v>
      </c>
      <c r="D2962" s="10">
        <v>44798.0</v>
      </c>
    </row>
    <row r="2963">
      <c r="A2963" s="9">
        <v>4846.0</v>
      </c>
      <c r="B2963" s="9" t="s">
        <v>8959</v>
      </c>
      <c r="C2963" s="9" t="s">
        <v>8960</v>
      </c>
      <c r="D2963" s="10">
        <v>44798.0</v>
      </c>
    </row>
    <row r="2964">
      <c r="A2964" s="9">
        <v>648.0</v>
      </c>
      <c r="B2964" s="9" t="s">
        <v>8961</v>
      </c>
      <c r="C2964" s="9" t="s">
        <v>8962</v>
      </c>
      <c r="D2964" s="10">
        <v>44799.0</v>
      </c>
    </row>
    <row r="2965">
      <c r="A2965" s="9">
        <v>696.0</v>
      </c>
      <c r="B2965" s="9" t="s">
        <v>8963</v>
      </c>
      <c r="C2965" s="9" t="s">
        <v>8964</v>
      </c>
      <c r="D2965" s="10">
        <v>44799.0</v>
      </c>
    </row>
    <row r="2966">
      <c r="A2966" s="9">
        <v>990.0</v>
      </c>
      <c r="B2966" s="9" t="s">
        <v>8965</v>
      </c>
      <c r="C2966" s="9" t="s">
        <v>8966</v>
      </c>
      <c r="D2966" s="10">
        <v>44799.0</v>
      </c>
    </row>
    <row r="2967">
      <c r="A2967" s="9">
        <v>1186.0</v>
      </c>
      <c r="B2967" s="9" t="s">
        <v>8967</v>
      </c>
      <c r="C2967" s="9" t="s">
        <v>8968</v>
      </c>
      <c r="D2967" s="10">
        <v>44799.0</v>
      </c>
    </row>
    <row r="2968">
      <c r="A2968" s="9">
        <v>1699.0</v>
      </c>
      <c r="B2968" s="9" t="s">
        <v>8969</v>
      </c>
      <c r="C2968" s="9" t="s">
        <v>8970</v>
      </c>
      <c r="D2968" s="10">
        <v>44799.0</v>
      </c>
    </row>
    <row r="2969">
      <c r="A2969" s="9">
        <v>177.0</v>
      </c>
      <c r="B2969" s="9" t="s">
        <v>8971</v>
      </c>
      <c r="C2969" s="9" t="s">
        <v>8972</v>
      </c>
      <c r="D2969" s="10">
        <v>44800.0</v>
      </c>
    </row>
    <row r="2970">
      <c r="A2970" s="9">
        <v>508.0</v>
      </c>
      <c r="B2970" s="9" t="s">
        <v>8973</v>
      </c>
      <c r="C2970" s="9" t="s">
        <v>8974</v>
      </c>
      <c r="D2970" s="10">
        <v>44800.0</v>
      </c>
    </row>
    <row r="2971">
      <c r="A2971" s="9">
        <v>1645.0</v>
      </c>
      <c r="B2971" s="9" t="s">
        <v>8975</v>
      </c>
      <c r="C2971" s="9" t="s">
        <v>8976</v>
      </c>
      <c r="D2971" s="10">
        <v>44800.0</v>
      </c>
    </row>
    <row r="2972">
      <c r="A2972" s="9">
        <v>1867.0</v>
      </c>
      <c r="B2972" s="9" t="s">
        <v>8977</v>
      </c>
      <c r="C2972" s="9" t="s">
        <v>8978</v>
      </c>
      <c r="D2972" s="10">
        <v>44800.0</v>
      </c>
    </row>
    <row r="2973">
      <c r="A2973" s="9">
        <v>2561.0</v>
      </c>
      <c r="B2973" s="9" t="s">
        <v>8979</v>
      </c>
      <c r="C2973" s="9" t="s">
        <v>8980</v>
      </c>
      <c r="D2973" s="10">
        <v>44800.0</v>
      </c>
    </row>
    <row r="2974">
      <c r="A2974" s="9">
        <v>2635.0</v>
      </c>
      <c r="B2974" s="9" t="s">
        <v>8981</v>
      </c>
      <c r="C2974" s="9" t="s">
        <v>8982</v>
      </c>
      <c r="D2974" s="10">
        <v>44800.0</v>
      </c>
    </row>
    <row r="2975">
      <c r="A2975" s="9">
        <v>2693.0</v>
      </c>
      <c r="B2975" s="9" t="s">
        <v>8983</v>
      </c>
      <c r="C2975" s="9" t="s">
        <v>8984</v>
      </c>
      <c r="D2975" s="10">
        <v>44800.0</v>
      </c>
    </row>
    <row r="2976">
      <c r="A2976" s="9">
        <v>2739.0</v>
      </c>
      <c r="B2976" s="9" t="s">
        <v>8985</v>
      </c>
      <c r="C2976" s="9" t="s">
        <v>8986</v>
      </c>
      <c r="D2976" s="10">
        <v>44800.0</v>
      </c>
    </row>
    <row r="2977">
      <c r="A2977" s="9">
        <v>3025.0</v>
      </c>
      <c r="B2977" s="9" t="s">
        <v>8987</v>
      </c>
      <c r="C2977" s="9" t="s">
        <v>8988</v>
      </c>
      <c r="D2977" s="10">
        <v>44800.0</v>
      </c>
    </row>
    <row r="2978">
      <c r="A2978" s="9">
        <v>3635.0</v>
      </c>
      <c r="B2978" s="9" t="s">
        <v>8989</v>
      </c>
      <c r="C2978" s="9" t="s">
        <v>8990</v>
      </c>
      <c r="D2978" s="10">
        <v>44800.0</v>
      </c>
    </row>
    <row r="2979">
      <c r="A2979" s="9">
        <v>4609.0</v>
      </c>
      <c r="B2979" s="9" t="s">
        <v>8991</v>
      </c>
      <c r="C2979" s="9" t="s">
        <v>8992</v>
      </c>
      <c r="D2979" s="10">
        <v>44800.0</v>
      </c>
    </row>
    <row r="2980">
      <c r="A2980" s="9">
        <v>170.0</v>
      </c>
      <c r="B2980" s="9" t="s">
        <v>8993</v>
      </c>
      <c r="C2980" s="9" t="s">
        <v>8994</v>
      </c>
      <c r="D2980" s="10">
        <v>44801.0</v>
      </c>
    </row>
    <row r="2981">
      <c r="A2981" s="9">
        <v>244.0</v>
      </c>
      <c r="B2981" s="9" t="s">
        <v>8995</v>
      </c>
      <c r="C2981" s="9" t="s">
        <v>8996</v>
      </c>
      <c r="D2981" s="10">
        <v>44801.0</v>
      </c>
    </row>
    <row r="2982">
      <c r="A2982" s="9">
        <v>940.0</v>
      </c>
      <c r="B2982" s="9" t="s">
        <v>8997</v>
      </c>
      <c r="C2982" s="9" t="s">
        <v>8998</v>
      </c>
      <c r="D2982" s="10">
        <v>44801.0</v>
      </c>
    </row>
    <row r="2983">
      <c r="A2983" s="9">
        <v>1744.0</v>
      </c>
      <c r="B2983" s="9" t="s">
        <v>8999</v>
      </c>
      <c r="C2983" s="9" t="s">
        <v>9000</v>
      </c>
      <c r="D2983" s="10">
        <v>44801.0</v>
      </c>
    </row>
    <row r="2984">
      <c r="A2984" s="9">
        <v>2002.0</v>
      </c>
      <c r="B2984" s="9" t="s">
        <v>9001</v>
      </c>
      <c r="C2984" s="9" t="s">
        <v>9002</v>
      </c>
      <c r="D2984" s="10">
        <v>44801.0</v>
      </c>
    </row>
    <row r="2985">
      <c r="A2985" s="9">
        <v>2076.0</v>
      </c>
      <c r="B2985" s="9" t="s">
        <v>9003</v>
      </c>
      <c r="C2985" s="9" t="s">
        <v>9004</v>
      </c>
      <c r="D2985" s="10">
        <v>44801.0</v>
      </c>
    </row>
    <row r="2986">
      <c r="A2986" s="9">
        <v>2279.0</v>
      </c>
      <c r="B2986" s="9" t="s">
        <v>9005</v>
      </c>
      <c r="C2986" s="9" t="s">
        <v>9006</v>
      </c>
      <c r="D2986" s="10">
        <v>44801.0</v>
      </c>
    </row>
    <row r="2987">
      <c r="A2987" s="9">
        <v>2703.0</v>
      </c>
      <c r="B2987" s="9" t="s">
        <v>9007</v>
      </c>
      <c r="C2987" s="9" t="s">
        <v>9008</v>
      </c>
      <c r="D2987" s="10">
        <v>44801.0</v>
      </c>
    </row>
    <row r="2988">
      <c r="A2988" s="9">
        <v>3666.0</v>
      </c>
      <c r="B2988" s="9" t="s">
        <v>9009</v>
      </c>
      <c r="C2988" s="9" t="s">
        <v>9010</v>
      </c>
      <c r="D2988" s="10">
        <v>44801.0</v>
      </c>
    </row>
    <row r="2989">
      <c r="A2989" s="9">
        <v>4372.0</v>
      </c>
      <c r="B2989" s="9" t="s">
        <v>9011</v>
      </c>
      <c r="C2989" s="9" t="s">
        <v>9012</v>
      </c>
      <c r="D2989" s="10">
        <v>44801.0</v>
      </c>
    </row>
    <row r="2990">
      <c r="A2990" s="9">
        <v>4383.0</v>
      </c>
      <c r="B2990" s="9" t="s">
        <v>9013</v>
      </c>
      <c r="C2990" s="9" t="s">
        <v>9014</v>
      </c>
      <c r="D2990" s="10">
        <v>44801.0</v>
      </c>
    </row>
    <row r="2991">
      <c r="A2991" s="9">
        <v>695.0</v>
      </c>
      <c r="B2991" s="9" t="s">
        <v>9015</v>
      </c>
      <c r="C2991" s="9" t="s">
        <v>9016</v>
      </c>
      <c r="D2991" s="10">
        <v>44802.0</v>
      </c>
    </row>
    <row r="2992">
      <c r="A2992" s="9">
        <v>1201.0</v>
      </c>
      <c r="B2992" s="9" t="s">
        <v>9017</v>
      </c>
      <c r="C2992" s="9" t="s">
        <v>9018</v>
      </c>
      <c r="D2992" s="10">
        <v>44802.0</v>
      </c>
    </row>
    <row r="2993">
      <c r="A2993" s="9">
        <v>1372.0</v>
      </c>
      <c r="B2993" s="9" t="s">
        <v>9019</v>
      </c>
      <c r="C2993" s="9" t="s">
        <v>9020</v>
      </c>
      <c r="D2993" s="10">
        <v>44802.0</v>
      </c>
    </row>
    <row r="2994">
      <c r="A2994" s="9">
        <v>1498.0</v>
      </c>
      <c r="B2994" s="9" t="s">
        <v>9021</v>
      </c>
      <c r="C2994" s="9" t="s">
        <v>9022</v>
      </c>
      <c r="D2994" s="10">
        <v>44802.0</v>
      </c>
    </row>
    <row r="2995">
      <c r="A2995" s="9">
        <v>1821.0</v>
      </c>
      <c r="B2995" s="9" t="s">
        <v>9023</v>
      </c>
      <c r="C2995" s="9" t="s">
        <v>9024</v>
      </c>
      <c r="D2995" s="10">
        <v>44802.0</v>
      </c>
    </row>
    <row r="2996">
      <c r="A2996" s="9">
        <v>2020.0</v>
      </c>
      <c r="B2996" s="9" t="s">
        <v>9025</v>
      </c>
      <c r="C2996" s="9" t="s">
        <v>9026</v>
      </c>
      <c r="D2996" s="10">
        <v>44802.0</v>
      </c>
    </row>
    <row r="2997">
      <c r="A2997" s="9">
        <v>3569.0</v>
      </c>
      <c r="B2997" s="9" t="s">
        <v>9027</v>
      </c>
      <c r="C2997" s="9" t="s">
        <v>9028</v>
      </c>
      <c r="D2997" s="10">
        <v>44802.0</v>
      </c>
    </row>
    <row r="2998">
      <c r="A2998" s="9">
        <v>3925.0</v>
      </c>
      <c r="B2998" s="9" t="s">
        <v>9029</v>
      </c>
      <c r="C2998" s="9" t="s">
        <v>9030</v>
      </c>
      <c r="D2998" s="10">
        <v>44802.0</v>
      </c>
    </row>
    <row r="2999">
      <c r="A2999" s="9">
        <v>4205.0</v>
      </c>
      <c r="B2999" s="9" t="s">
        <v>9031</v>
      </c>
      <c r="C2999" s="9" t="s">
        <v>9032</v>
      </c>
      <c r="D2999" s="10">
        <v>44802.0</v>
      </c>
    </row>
    <row r="3000">
      <c r="A3000" s="9">
        <v>4259.0</v>
      </c>
      <c r="B3000" s="9" t="s">
        <v>9033</v>
      </c>
      <c r="C3000" s="9" t="s">
        <v>9034</v>
      </c>
      <c r="D3000" s="10">
        <v>44802.0</v>
      </c>
    </row>
    <row r="3001">
      <c r="A3001" s="9">
        <v>4827.0</v>
      </c>
      <c r="B3001" s="9" t="s">
        <v>9035</v>
      </c>
      <c r="C3001" s="9" t="s">
        <v>9036</v>
      </c>
      <c r="D3001" s="10">
        <v>44802.0</v>
      </c>
    </row>
    <row r="3002">
      <c r="A3002" s="9">
        <v>221.0</v>
      </c>
      <c r="B3002" s="9" t="s">
        <v>9037</v>
      </c>
      <c r="C3002" s="9" t="s">
        <v>9038</v>
      </c>
      <c r="D3002" s="10">
        <v>44803.0</v>
      </c>
    </row>
    <row r="3003">
      <c r="A3003" s="9">
        <v>359.0</v>
      </c>
      <c r="B3003" s="9" t="s">
        <v>9039</v>
      </c>
      <c r="C3003" s="9" t="s">
        <v>9040</v>
      </c>
      <c r="D3003" s="10">
        <v>44803.0</v>
      </c>
    </row>
    <row r="3004">
      <c r="A3004" s="9">
        <v>567.0</v>
      </c>
      <c r="B3004" s="9" t="s">
        <v>9041</v>
      </c>
      <c r="C3004" s="9" t="s">
        <v>9042</v>
      </c>
      <c r="D3004" s="10">
        <v>44803.0</v>
      </c>
    </row>
    <row r="3005">
      <c r="A3005" s="9">
        <v>670.0</v>
      </c>
      <c r="B3005" s="9" t="s">
        <v>9043</v>
      </c>
      <c r="C3005" s="9" t="s">
        <v>9044</v>
      </c>
      <c r="D3005" s="10">
        <v>44803.0</v>
      </c>
    </row>
    <row r="3006">
      <c r="A3006" s="9">
        <v>862.0</v>
      </c>
      <c r="B3006" s="9" t="s">
        <v>9045</v>
      </c>
      <c r="C3006" s="9" t="s">
        <v>9046</v>
      </c>
      <c r="D3006" s="10">
        <v>44803.0</v>
      </c>
    </row>
    <row r="3007">
      <c r="A3007" s="9">
        <v>1393.0</v>
      </c>
      <c r="B3007" s="9" t="s">
        <v>9047</v>
      </c>
      <c r="C3007" s="9" t="s">
        <v>9048</v>
      </c>
      <c r="D3007" s="10">
        <v>44803.0</v>
      </c>
    </row>
    <row r="3008">
      <c r="A3008" s="9">
        <v>1598.0</v>
      </c>
      <c r="B3008" s="9" t="s">
        <v>9049</v>
      </c>
      <c r="C3008" s="9" t="s">
        <v>9050</v>
      </c>
      <c r="D3008" s="10">
        <v>44803.0</v>
      </c>
    </row>
    <row r="3009">
      <c r="A3009" s="9">
        <v>2481.0</v>
      </c>
      <c r="B3009" s="9" t="s">
        <v>9051</v>
      </c>
      <c r="C3009" s="9" t="s">
        <v>9052</v>
      </c>
      <c r="D3009" s="10">
        <v>44803.0</v>
      </c>
    </row>
    <row r="3010">
      <c r="A3010" s="9">
        <v>2789.0</v>
      </c>
      <c r="B3010" s="9" t="s">
        <v>9053</v>
      </c>
      <c r="C3010" s="9" t="s">
        <v>9054</v>
      </c>
      <c r="D3010" s="10">
        <v>44803.0</v>
      </c>
    </row>
    <row r="3011">
      <c r="A3011" s="9">
        <v>2976.0</v>
      </c>
      <c r="B3011" s="9" t="s">
        <v>9055</v>
      </c>
      <c r="C3011" s="9" t="s">
        <v>9056</v>
      </c>
      <c r="D3011" s="10">
        <v>44803.0</v>
      </c>
    </row>
    <row r="3012">
      <c r="A3012" s="9">
        <v>3248.0</v>
      </c>
      <c r="B3012" s="9" t="s">
        <v>9057</v>
      </c>
      <c r="C3012" s="9" t="s">
        <v>9058</v>
      </c>
      <c r="D3012" s="10">
        <v>44803.0</v>
      </c>
    </row>
    <row r="3013">
      <c r="A3013" s="9">
        <v>36.0</v>
      </c>
      <c r="B3013" s="9" t="s">
        <v>9059</v>
      </c>
      <c r="C3013" s="9" t="s">
        <v>9060</v>
      </c>
      <c r="D3013" s="10">
        <v>44804.0</v>
      </c>
    </row>
    <row r="3014">
      <c r="A3014" s="9">
        <v>205.0</v>
      </c>
      <c r="B3014" s="9" t="s">
        <v>9061</v>
      </c>
      <c r="C3014" s="9" t="s">
        <v>9062</v>
      </c>
      <c r="D3014" s="10">
        <v>44804.0</v>
      </c>
    </row>
    <row r="3015">
      <c r="A3015" s="9">
        <v>394.0</v>
      </c>
      <c r="B3015" s="9" t="s">
        <v>9063</v>
      </c>
      <c r="C3015" s="9" t="s">
        <v>9064</v>
      </c>
      <c r="D3015" s="10">
        <v>44804.0</v>
      </c>
    </row>
    <row r="3016">
      <c r="A3016" s="9">
        <v>439.0</v>
      </c>
      <c r="B3016" s="9" t="s">
        <v>9065</v>
      </c>
      <c r="C3016" s="9" t="s">
        <v>9066</v>
      </c>
      <c r="D3016" s="10">
        <v>44804.0</v>
      </c>
    </row>
    <row r="3017">
      <c r="A3017" s="9">
        <v>1010.0</v>
      </c>
      <c r="B3017" s="9" t="s">
        <v>9067</v>
      </c>
      <c r="C3017" s="9" t="s">
        <v>9068</v>
      </c>
      <c r="D3017" s="10">
        <v>44804.0</v>
      </c>
    </row>
    <row r="3018">
      <c r="A3018" s="9">
        <v>1770.0</v>
      </c>
      <c r="B3018" s="9" t="s">
        <v>9069</v>
      </c>
      <c r="C3018" s="9" t="s">
        <v>9070</v>
      </c>
      <c r="D3018" s="10">
        <v>44804.0</v>
      </c>
    </row>
    <row r="3019">
      <c r="A3019" s="9">
        <v>2245.0</v>
      </c>
      <c r="B3019" s="9" t="s">
        <v>9071</v>
      </c>
      <c r="C3019" s="9" t="s">
        <v>9072</v>
      </c>
      <c r="D3019" s="10">
        <v>44804.0</v>
      </c>
    </row>
    <row r="3020">
      <c r="A3020" s="9">
        <v>2254.0</v>
      </c>
      <c r="B3020" s="9" t="s">
        <v>9073</v>
      </c>
      <c r="C3020" s="9" t="s">
        <v>9074</v>
      </c>
      <c r="D3020" s="10">
        <v>44804.0</v>
      </c>
    </row>
    <row r="3021">
      <c r="A3021" s="9">
        <v>4023.0</v>
      </c>
      <c r="B3021" s="9" t="s">
        <v>9075</v>
      </c>
      <c r="C3021" s="9" t="s">
        <v>9076</v>
      </c>
      <c r="D3021" s="10">
        <v>44804.0</v>
      </c>
    </row>
    <row r="3022">
      <c r="A3022" s="9">
        <v>4064.0</v>
      </c>
      <c r="B3022" s="9" t="s">
        <v>9077</v>
      </c>
      <c r="C3022" s="9" t="s">
        <v>9078</v>
      </c>
      <c r="D3022" s="10">
        <v>44804.0</v>
      </c>
    </row>
    <row r="3023">
      <c r="A3023" s="9">
        <v>4315.0</v>
      </c>
      <c r="B3023" s="9" t="s">
        <v>9079</v>
      </c>
      <c r="C3023" s="9" t="s">
        <v>9080</v>
      </c>
      <c r="D3023" s="10">
        <v>44804.0</v>
      </c>
    </row>
    <row r="3024">
      <c r="A3024" s="9">
        <v>4637.0</v>
      </c>
      <c r="B3024" s="9" t="s">
        <v>9081</v>
      </c>
      <c r="C3024" s="9" t="s">
        <v>9082</v>
      </c>
      <c r="D3024" s="10">
        <v>44804.0</v>
      </c>
    </row>
    <row r="3025">
      <c r="A3025" s="9">
        <v>125.0</v>
      </c>
      <c r="B3025" s="9" t="s">
        <v>9083</v>
      </c>
      <c r="C3025" s="9" t="s">
        <v>9084</v>
      </c>
      <c r="D3025" s="10">
        <v>44805.0</v>
      </c>
    </row>
    <row r="3026">
      <c r="A3026" s="9">
        <v>442.0</v>
      </c>
      <c r="B3026" s="9" t="s">
        <v>9085</v>
      </c>
      <c r="C3026" s="9" t="s">
        <v>9086</v>
      </c>
      <c r="D3026" s="10">
        <v>44805.0</v>
      </c>
    </row>
    <row r="3027">
      <c r="A3027" s="9">
        <v>646.0</v>
      </c>
      <c r="B3027" s="9" t="s">
        <v>9087</v>
      </c>
      <c r="C3027" s="9" t="s">
        <v>9088</v>
      </c>
      <c r="D3027" s="10">
        <v>44805.0</v>
      </c>
    </row>
    <row r="3028">
      <c r="A3028" s="9">
        <v>1116.0</v>
      </c>
      <c r="B3028" s="9" t="s">
        <v>9089</v>
      </c>
      <c r="C3028" s="9" t="s">
        <v>9090</v>
      </c>
      <c r="D3028" s="10">
        <v>44805.0</v>
      </c>
    </row>
    <row r="3029">
      <c r="A3029" s="9">
        <v>1235.0</v>
      </c>
      <c r="B3029" s="9" t="s">
        <v>9091</v>
      </c>
      <c r="C3029" s="9" t="s">
        <v>9092</v>
      </c>
      <c r="D3029" s="10">
        <v>44805.0</v>
      </c>
    </row>
    <row r="3030">
      <c r="A3030" s="9">
        <v>1296.0</v>
      </c>
      <c r="B3030" s="9" t="s">
        <v>9093</v>
      </c>
      <c r="C3030" s="9" t="s">
        <v>9094</v>
      </c>
      <c r="D3030" s="10">
        <v>44805.0</v>
      </c>
    </row>
    <row r="3031">
      <c r="A3031" s="9">
        <v>1320.0</v>
      </c>
      <c r="B3031" s="9" t="s">
        <v>9095</v>
      </c>
      <c r="C3031" s="9" t="s">
        <v>9096</v>
      </c>
      <c r="D3031" s="10">
        <v>44805.0</v>
      </c>
    </row>
    <row r="3032">
      <c r="A3032" s="9">
        <v>1523.0</v>
      </c>
      <c r="B3032" s="9" t="s">
        <v>9097</v>
      </c>
      <c r="C3032" s="9" t="s">
        <v>9098</v>
      </c>
      <c r="D3032" s="10">
        <v>44805.0</v>
      </c>
    </row>
    <row r="3033">
      <c r="A3033" s="9">
        <v>2215.0</v>
      </c>
      <c r="B3033" s="9" t="s">
        <v>9099</v>
      </c>
      <c r="C3033" s="9" t="s">
        <v>9100</v>
      </c>
      <c r="D3033" s="10">
        <v>44805.0</v>
      </c>
    </row>
    <row r="3034">
      <c r="A3034" s="9">
        <v>2572.0</v>
      </c>
      <c r="B3034" s="9" t="s">
        <v>9101</v>
      </c>
      <c r="C3034" s="9" t="s">
        <v>9102</v>
      </c>
      <c r="D3034" s="10">
        <v>44805.0</v>
      </c>
    </row>
    <row r="3035">
      <c r="A3035" s="9">
        <v>3824.0</v>
      </c>
      <c r="B3035" s="9" t="s">
        <v>9103</v>
      </c>
      <c r="C3035" s="9" t="s">
        <v>9104</v>
      </c>
      <c r="D3035" s="10">
        <v>44805.0</v>
      </c>
    </row>
    <row r="3036">
      <c r="A3036" s="9">
        <v>4054.0</v>
      </c>
      <c r="B3036" s="9" t="s">
        <v>9105</v>
      </c>
      <c r="C3036" s="9" t="s">
        <v>9106</v>
      </c>
      <c r="D3036" s="10">
        <v>44805.0</v>
      </c>
    </row>
    <row r="3037">
      <c r="A3037" s="9">
        <v>4664.0</v>
      </c>
      <c r="B3037" s="9" t="s">
        <v>9107</v>
      </c>
      <c r="C3037" s="9" t="s">
        <v>9108</v>
      </c>
      <c r="D3037" s="10">
        <v>44805.0</v>
      </c>
    </row>
    <row r="3038">
      <c r="A3038" s="9">
        <v>4760.0</v>
      </c>
      <c r="B3038" s="9" t="s">
        <v>9109</v>
      </c>
      <c r="C3038" s="9" t="s">
        <v>9110</v>
      </c>
      <c r="D3038" s="10">
        <v>44805.0</v>
      </c>
    </row>
    <row r="3039">
      <c r="A3039" s="9">
        <v>4889.0</v>
      </c>
      <c r="B3039" s="9" t="s">
        <v>9111</v>
      </c>
      <c r="C3039" s="9" t="s">
        <v>9112</v>
      </c>
      <c r="D3039" s="10">
        <v>44805.0</v>
      </c>
    </row>
    <row r="3040">
      <c r="A3040" s="9">
        <v>1368.0</v>
      </c>
      <c r="B3040" s="9" t="s">
        <v>9113</v>
      </c>
      <c r="C3040" s="9" t="s">
        <v>9114</v>
      </c>
      <c r="D3040" s="10">
        <v>44806.0</v>
      </c>
    </row>
    <row r="3041">
      <c r="A3041" s="9">
        <v>1444.0</v>
      </c>
      <c r="B3041" s="9" t="s">
        <v>9115</v>
      </c>
      <c r="C3041" s="9" t="s">
        <v>9116</v>
      </c>
      <c r="D3041" s="10">
        <v>44806.0</v>
      </c>
    </row>
    <row r="3042">
      <c r="A3042" s="9">
        <v>1446.0</v>
      </c>
      <c r="B3042" s="9" t="s">
        <v>9117</v>
      </c>
      <c r="C3042" s="9" t="s">
        <v>9118</v>
      </c>
      <c r="D3042" s="10">
        <v>44806.0</v>
      </c>
    </row>
    <row r="3043">
      <c r="A3043" s="9">
        <v>1648.0</v>
      </c>
      <c r="B3043" s="9" t="s">
        <v>9119</v>
      </c>
      <c r="C3043" s="9" t="s">
        <v>9120</v>
      </c>
      <c r="D3043" s="10">
        <v>44806.0</v>
      </c>
    </row>
    <row r="3044">
      <c r="A3044" s="9">
        <v>1738.0</v>
      </c>
      <c r="B3044" s="9" t="s">
        <v>9121</v>
      </c>
      <c r="C3044" s="9" t="s">
        <v>9122</v>
      </c>
      <c r="D3044" s="10">
        <v>44806.0</v>
      </c>
    </row>
    <row r="3045">
      <c r="A3045" s="9">
        <v>2033.0</v>
      </c>
      <c r="B3045" s="9" t="s">
        <v>9123</v>
      </c>
      <c r="C3045" s="9" t="s">
        <v>9124</v>
      </c>
      <c r="D3045" s="10">
        <v>44806.0</v>
      </c>
    </row>
    <row r="3046">
      <c r="A3046" s="9">
        <v>2509.0</v>
      </c>
      <c r="B3046" s="9" t="s">
        <v>9125</v>
      </c>
      <c r="C3046" s="9" t="s">
        <v>9126</v>
      </c>
      <c r="D3046" s="10">
        <v>44806.0</v>
      </c>
    </row>
    <row r="3047">
      <c r="A3047" s="9">
        <v>3541.0</v>
      </c>
      <c r="B3047" s="9" t="s">
        <v>9127</v>
      </c>
      <c r="C3047" s="9" t="s">
        <v>9128</v>
      </c>
      <c r="D3047" s="10">
        <v>44806.0</v>
      </c>
    </row>
    <row r="3048">
      <c r="A3048" s="9">
        <v>3823.0</v>
      </c>
      <c r="B3048" s="9" t="s">
        <v>9129</v>
      </c>
      <c r="C3048" s="9" t="s">
        <v>9130</v>
      </c>
      <c r="D3048" s="10">
        <v>44806.0</v>
      </c>
    </row>
    <row r="3049">
      <c r="A3049" s="9">
        <v>3839.0</v>
      </c>
      <c r="B3049" s="9" t="s">
        <v>9131</v>
      </c>
      <c r="C3049" s="9" t="s">
        <v>9132</v>
      </c>
      <c r="D3049" s="10">
        <v>44806.0</v>
      </c>
    </row>
    <row r="3050">
      <c r="A3050" s="9">
        <v>4189.0</v>
      </c>
      <c r="B3050" s="9" t="s">
        <v>9133</v>
      </c>
      <c r="C3050" s="9" t="s">
        <v>9134</v>
      </c>
      <c r="D3050" s="10">
        <v>44806.0</v>
      </c>
    </row>
    <row r="3051">
      <c r="A3051" s="9">
        <v>4371.0</v>
      </c>
      <c r="B3051" s="9" t="s">
        <v>9135</v>
      </c>
      <c r="C3051" s="9" t="s">
        <v>9136</v>
      </c>
      <c r="D3051" s="10">
        <v>44806.0</v>
      </c>
    </row>
    <row r="3052">
      <c r="A3052" s="9">
        <v>4519.0</v>
      </c>
      <c r="B3052" s="9" t="s">
        <v>9137</v>
      </c>
      <c r="C3052" s="9" t="s">
        <v>9138</v>
      </c>
      <c r="D3052" s="10">
        <v>44806.0</v>
      </c>
    </row>
    <row r="3053">
      <c r="A3053" s="9">
        <v>4564.0</v>
      </c>
      <c r="B3053" s="9" t="s">
        <v>9139</v>
      </c>
      <c r="C3053" s="9" t="s">
        <v>9140</v>
      </c>
      <c r="D3053" s="10">
        <v>44806.0</v>
      </c>
    </row>
    <row r="3054">
      <c r="A3054" s="9">
        <v>4565.0</v>
      </c>
      <c r="B3054" s="9" t="s">
        <v>9141</v>
      </c>
      <c r="C3054" s="9" t="s">
        <v>9142</v>
      </c>
      <c r="D3054" s="10">
        <v>44806.0</v>
      </c>
    </row>
    <row r="3055">
      <c r="A3055" s="9">
        <v>476.0</v>
      </c>
      <c r="B3055" s="9" t="s">
        <v>9143</v>
      </c>
      <c r="C3055" s="9" t="s">
        <v>9144</v>
      </c>
      <c r="D3055" s="10">
        <v>44807.0</v>
      </c>
    </row>
    <row r="3056">
      <c r="A3056" s="9">
        <v>492.0</v>
      </c>
      <c r="B3056" s="9" t="s">
        <v>9145</v>
      </c>
      <c r="C3056" s="9" t="s">
        <v>9146</v>
      </c>
      <c r="D3056" s="10">
        <v>44807.0</v>
      </c>
    </row>
    <row r="3057">
      <c r="A3057" s="9">
        <v>652.0</v>
      </c>
      <c r="B3057" s="9" t="s">
        <v>9147</v>
      </c>
      <c r="C3057" s="9" t="s">
        <v>9148</v>
      </c>
      <c r="D3057" s="10">
        <v>44807.0</v>
      </c>
    </row>
    <row r="3058">
      <c r="A3058" s="9">
        <v>1028.0</v>
      </c>
      <c r="B3058" s="9" t="s">
        <v>9149</v>
      </c>
      <c r="C3058" s="9" t="s">
        <v>9150</v>
      </c>
      <c r="D3058" s="10">
        <v>44807.0</v>
      </c>
    </row>
    <row r="3059">
      <c r="A3059" s="9">
        <v>2695.0</v>
      </c>
      <c r="B3059" s="9" t="s">
        <v>9151</v>
      </c>
      <c r="C3059" s="9" t="s">
        <v>9152</v>
      </c>
      <c r="D3059" s="10">
        <v>44807.0</v>
      </c>
    </row>
    <row r="3060">
      <c r="A3060" s="9">
        <v>3254.0</v>
      </c>
      <c r="B3060" s="9" t="s">
        <v>9153</v>
      </c>
      <c r="C3060" s="9" t="s">
        <v>9154</v>
      </c>
      <c r="D3060" s="10">
        <v>44807.0</v>
      </c>
    </row>
    <row r="3061">
      <c r="A3061" s="9">
        <v>3408.0</v>
      </c>
      <c r="B3061" s="9" t="s">
        <v>9155</v>
      </c>
      <c r="C3061" s="9" t="s">
        <v>9156</v>
      </c>
      <c r="D3061" s="10">
        <v>44807.0</v>
      </c>
    </row>
    <row r="3062">
      <c r="A3062" s="9">
        <v>3699.0</v>
      </c>
      <c r="B3062" s="9" t="s">
        <v>9157</v>
      </c>
      <c r="C3062" s="9" t="s">
        <v>9158</v>
      </c>
      <c r="D3062" s="10">
        <v>44807.0</v>
      </c>
    </row>
    <row r="3063">
      <c r="A3063" s="9">
        <v>4046.0</v>
      </c>
      <c r="B3063" s="9" t="s">
        <v>9159</v>
      </c>
      <c r="C3063" s="9" t="s">
        <v>9160</v>
      </c>
      <c r="D3063" s="10">
        <v>44807.0</v>
      </c>
    </row>
    <row r="3064">
      <c r="A3064" s="9">
        <v>4567.0</v>
      </c>
      <c r="B3064" s="9" t="s">
        <v>9161</v>
      </c>
      <c r="C3064" s="9" t="s">
        <v>9162</v>
      </c>
      <c r="D3064" s="10">
        <v>44807.0</v>
      </c>
    </row>
    <row r="3065">
      <c r="A3065" s="9">
        <v>166.0</v>
      </c>
      <c r="B3065" s="9" t="s">
        <v>9163</v>
      </c>
      <c r="C3065" s="9" t="s">
        <v>9164</v>
      </c>
      <c r="D3065" s="10">
        <v>44808.0</v>
      </c>
    </row>
    <row r="3066">
      <c r="A3066" s="9">
        <v>395.0</v>
      </c>
      <c r="B3066" s="9" t="s">
        <v>9165</v>
      </c>
      <c r="C3066" s="9" t="s">
        <v>9166</v>
      </c>
      <c r="D3066" s="10">
        <v>44808.0</v>
      </c>
    </row>
    <row r="3067">
      <c r="A3067" s="9">
        <v>1078.0</v>
      </c>
      <c r="B3067" s="9" t="s">
        <v>9167</v>
      </c>
      <c r="C3067" s="9" t="s">
        <v>9168</v>
      </c>
      <c r="D3067" s="10">
        <v>44808.0</v>
      </c>
    </row>
    <row r="3068">
      <c r="A3068" s="9">
        <v>1143.0</v>
      </c>
      <c r="B3068" s="9" t="s">
        <v>9169</v>
      </c>
      <c r="C3068" s="9" t="s">
        <v>9170</v>
      </c>
      <c r="D3068" s="10">
        <v>44808.0</v>
      </c>
    </row>
    <row r="3069">
      <c r="A3069" s="9">
        <v>1640.0</v>
      </c>
      <c r="B3069" s="9" t="s">
        <v>9171</v>
      </c>
      <c r="C3069" s="9" t="s">
        <v>9172</v>
      </c>
      <c r="D3069" s="10">
        <v>44808.0</v>
      </c>
    </row>
    <row r="3070">
      <c r="A3070" s="9">
        <v>1938.0</v>
      </c>
      <c r="B3070" s="9" t="s">
        <v>9173</v>
      </c>
      <c r="C3070" s="9" t="s">
        <v>9174</v>
      </c>
      <c r="D3070" s="10">
        <v>44808.0</v>
      </c>
    </row>
    <row r="3071">
      <c r="A3071" s="9">
        <v>2358.0</v>
      </c>
      <c r="B3071" s="9" t="s">
        <v>9175</v>
      </c>
      <c r="C3071" s="9" t="s">
        <v>9176</v>
      </c>
      <c r="D3071" s="10">
        <v>44808.0</v>
      </c>
    </row>
    <row r="3072">
      <c r="A3072" s="9">
        <v>2571.0</v>
      </c>
      <c r="B3072" s="9" t="s">
        <v>9177</v>
      </c>
      <c r="C3072" s="9" t="s">
        <v>9178</v>
      </c>
      <c r="D3072" s="10">
        <v>44808.0</v>
      </c>
    </row>
    <row r="3073">
      <c r="A3073" s="9">
        <v>2601.0</v>
      </c>
      <c r="B3073" s="9" t="s">
        <v>9179</v>
      </c>
      <c r="C3073" s="9" t="s">
        <v>9180</v>
      </c>
      <c r="D3073" s="10">
        <v>44808.0</v>
      </c>
    </row>
    <row r="3074">
      <c r="A3074" s="9">
        <v>2764.0</v>
      </c>
      <c r="B3074" s="9" t="s">
        <v>9181</v>
      </c>
      <c r="C3074" s="9" t="s">
        <v>9182</v>
      </c>
      <c r="D3074" s="10">
        <v>44808.0</v>
      </c>
    </row>
    <row r="3075">
      <c r="A3075" s="9">
        <v>2819.0</v>
      </c>
      <c r="B3075" s="9" t="s">
        <v>9183</v>
      </c>
      <c r="C3075" s="9" t="s">
        <v>9184</v>
      </c>
      <c r="D3075" s="10">
        <v>44808.0</v>
      </c>
    </row>
    <row r="3076">
      <c r="A3076" s="9">
        <v>3294.0</v>
      </c>
      <c r="B3076" s="9" t="s">
        <v>9185</v>
      </c>
      <c r="C3076" s="9" t="s">
        <v>9186</v>
      </c>
      <c r="D3076" s="10">
        <v>44808.0</v>
      </c>
    </row>
    <row r="3077">
      <c r="A3077" s="9">
        <v>3885.0</v>
      </c>
      <c r="B3077" s="9" t="s">
        <v>9187</v>
      </c>
      <c r="C3077" s="9" t="s">
        <v>9188</v>
      </c>
      <c r="D3077" s="10">
        <v>44808.0</v>
      </c>
    </row>
    <row r="3078">
      <c r="A3078" s="9">
        <v>4008.0</v>
      </c>
      <c r="B3078" s="9" t="s">
        <v>9189</v>
      </c>
      <c r="C3078" s="9" t="s">
        <v>9190</v>
      </c>
      <c r="D3078" s="10">
        <v>44808.0</v>
      </c>
    </row>
    <row r="3079">
      <c r="A3079" s="9">
        <v>4446.0</v>
      </c>
      <c r="B3079" s="9" t="s">
        <v>9191</v>
      </c>
      <c r="C3079" s="9" t="s">
        <v>9192</v>
      </c>
      <c r="D3079" s="10">
        <v>44808.0</v>
      </c>
    </row>
    <row r="3080">
      <c r="A3080" s="9">
        <v>4885.0</v>
      </c>
      <c r="B3080" s="9" t="s">
        <v>9193</v>
      </c>
      <c r="C3080" s="9" t="s">
        <v>9194</v>
      </c>
      <c r="D3080" s="10">
        <v>44808.0</v>
      </c>
    </row>
    <row r="3081">
      <c r="A3081" s="9">
        <v>724.0</v>
      </c>
      <c r="B3081" s="9" t="s">
        <v>9195</v>
      </c>
      <c r="C3081" s="9" t="s">
        <v>9196</v>
      </c>
      <c r="D3081" s="10">
        <v>44809.0</v>
      </c>
    </row>
    <row r="3082">
      <c r="A3082" s="9">
        <v>997.0</v>
      </c>
      <c r="B3082" s="9" t="s">
        <v>9197</v>
      </c>
      <c r="C3082" s="9" t="s">
        <v>9198</v>
      </c>
      <c r="D3082" s="10">
        <v>44809.0</v>
      </c>
    </row>
    <row r="3083">
      <c r="A3083" s="9">
        <v>1453.0</v>
      </c>
      <c r="B3083" s="9" t="s">
        <v>9199</v>
      </c>
      <c r="C3083" s="9" t="s">
        <v>9200</v>
      </c>
      <c r="D3083" s="10">
        <v>44809.0</v>
      </c>
    </row>
    <row r="3084">
      <c r="A3084" s="9">
        <v>1836.0</v>
      </c>
      <c r="B3084" s="9" t="s">
        <v>9201</v>
      </c>
      <c r="C3084" s="9" t="s">
        <v>9202</v>
      </c>
      <c r="D3084" s="10">
        <v>44809.0</v>
      </c>
    </row>
    <row r="3085">
      <c r="A3085" s="9">
        <v>2016.0</v>
      </c>
      <c r="B3085" s="9" t="s">
        <v>9203</v>
      </c>
      <c r="C3085" s="9" t="s">
        <v>9204</v>
      </c>
      <c r="D3085" s="10">
        <v>44809.0</v>
      </c>
    </row>
    <row r="3086">
      <c r="A3086" s="9">
        <v>2788.0</v>
      </c>
      <c r="B3086" s="9" t="s">
        <v>9205</v>
      </c>
      <c r="C3086" s="9" t="s">
        <v>9206</v>
      </c>
      <c r="D3086" s="10">
        <v>44809.0</v>
      </c>
    </row>
    <row r="3087">
      <c r="A3087" s="9">
        <v>2827.0</v>
      </c>
      <c r="B3087" s="9" t="s">
        <v>9207</v>
      </c>
      <c r="C3087" s="9" t="s">
        <v>9208</v>
      </c>
      <c r="D3087" s="10">
        <v>44809.0</v>
      </c>
    </row>
    <row r="3088">
      <c r="A3088" s="9">
        <v>2873.0</v>
      </c>
      <c r="B3088" s="9" t="s">
        <v>9209</v>
      </c>
      <c r="C3088" s="9" t="s">
        <v>9210</v>
      </c>
      <c r="D3088" s="10">
        <v>44809.0</v>
      </c>
    </row>
    <row r="3089">
      <c r="A3089" s="9">
        <v>4053.0</v>
      </c>
      <c r="B3089" s="9" t="s">
        <v>9211</v>
      </c>
      <c r="C3089" s="9" t="s">
        <v>9212</v>
      </c>
      <c r="D3089" s="10">
        <v>44809.0</v>
      </c>
    </row>
    <row r="3090">
      <c r="A3090" s="9">
        <v>4484.0</v>
      </c>
      <c r="B3090" s="9" t="s">
        <v>9213</v>
      </c>
      <c r="C3090" s="9" t="s">
        <v>9214</v>
      </c>
      <c r="D3090" s="10">
        <v>44809.0</v>
      </c>
    </row>
    <row r="3091">
      <c r="A3091" s="9">
        <v>4786.0</v>
      </c>
      <c r="B3091" s="9" t="s">
        <v>9215</v>
      </c>
      <c r="C3091" s="9" t="s">
        <v>9216</v>
      </c>
      <c r="D3091" s="10">
        <v>44809.0</v>
      </c>
    </row>
    <row r="3092">
      <c r="A3092" s="9">
        <v>40.0</v>
      </c>
      <c r="B3092" s="9" t="s">
        <v>9217</v>
      </c>
      <c r="C3092" s="9" t="s">
        <v>9218</v>
      </c>
      <c r="D3092" s="10">
        <v>44810.0</v>
      </c>
    </row>
    <row r="3093">
      <c r="A3093" s="9">
        <v>66.0</v>
      </c>
      <c r="B3093" s="9" t="s">
        <v>9219</v>
      </c>
      <c r="C3093" s="9" t="s">
        <v>9220</v>
      </c>
      <c r="D3093" s="10">
        <v>44810.0</v>
      </c>
    </row>
    <row r="3094">
      <c r="A3094" s="9">
        <v>129.0</v>
      </c>
      <c r="B3094" s="9" t="s">
        <v>9221</v>
      </c>
      <c r="C3094" s="9" t="s">
        <v>9222</v>
      </c>
      <c r="D3094" s="10">
        <v>44810.0</v>
      </c>
    </row>
    <row r="3095">
      <c r="A3095" s="9">
        <v>263.0</v>
      </c>
      <c r="B3095" s="9" t="s">
        <v>9223</v>
      </c>
      <c r="C3095" s="9" t="s">
        <v>9224</v>
      </c>
      <c r="D3095" s="10">
        <v>44810.0</v>
      </c>
    </row>
    <row r="3096">
      <c r="A3096" s="9">
        <v>643.0</v>
      </c>
      <c r="B3096" s="9" t="s">
        <v>9225</v>
      </c>
      <c r="C3096" s="9" t="s">
        <v>9226</v>
      </c>
      <c r="D3096" s="10">
        <v>44810.0</v>
      </c>
    </row>
    <row r="3097">
      <c r="A3097" s="9">
        <v>932.0</v>
      </c>
      <c r="B3097" s="9" t="s">
        <v>9227</v>
      </c>
      <c r="C3097" s="9" t="s">
        <v>9228</v>
      </c>
      <c r="D3097" s="10">
        <v>44810.0</v>
      </c>
    </row>
    <row r="3098">
      <c r="A3098" s="9">
        <v>1642.0</v>
      </c>
      <c r="B3098" s="9" t="s">
        <v>9229</v>
      </c>
      <c r="C3098" s="9" t="s">
        <v>9230</v>
      </c>
      <c r="D3098" s="10">
        <v>44810.0</v>
      </c>
    </row>
    <row r="3099">
      <c r="A3099" s="9">
        <v>2049.0</v>
      </c>
      <c r="B3099" s="9" t="s">
        <v>9231</v>
      </c>
      <c r="C3099" s="9" t="s">
        <v>9232</v>
      </c>
      <c r="D3099" s="10">
        <v>44810.0</v>
      </c>
    </row>
    <row r="3100">
      <c r="A3100" s="9">
        <v>2146.0</v>
      </c>
      <c r="B3100" s="9" t="s">
        <v>9233</v>
      </c>
      <c r="C3100" s="9" t="s">
        <v>9234</v>
      </c>
      <c r="D3100" s="10">
        <v>44810.0</v>
      </c>
    </row>
    <row r="3101">
      <c r="A3101" s="9">
        <v>2413.0</v>
      </c>
      <c r="B3101" s="9" t="s">
        <v>9235</v>
      </c>
      <c r="C3101" s="9" t="s">
        <v>9236</v>
      </c>
      <c r="D3101" s="10">
        <v>44810.0</v>
      </c>
    </row>
    <row r="3102">
      <c r="A3102" s="9">
        <v>2964.0</v>
      </c>
      <c r="B3102" s="9" t="s">
        <v>9237</v>
      </c>
      <c r="C3102" s="9" t="s">
        <v>9238</v>
      </c>
      <c r="D3102" s="10">
        <v>44810.0</v>
      </c>
    </row>
    <row r="3103">
      <c r="A3103" s="9">
        <v>3133.0</v>
      </c>
      <c r="B3103" s="9" t="s">
        <v>9239</v>
      </c>
      <c r="C3103" s="9" t="s">
        <v>9240</v>
      </c>
      <c r="D3103" s="10">
        <v>44810.0</v>
      </c>
    </row>
    <row r="3104">
      <c r="A3104" s="9">
        <v>3433.0</v>
      </c>
      <c r="B3104" s="9" t="s">
        <v>9241</v>
      </c>
      <c r="C3104" s="9" t="s">
        <v>9242</v>
      </c>
      <c r="D3104" s="10">
        <v>44810.0</v>
      </c>
    </row>
    <row r="3105">
      <c r="A3105" s="9">
        <v>4187.0</v>
      </c>
      <c r="B3105" s="9" t="s">
        <v>9243</v>
      </c>
      <c r="C3105" s="9" t="s">
        <v>9244</v>
      </c>
      <c r="D3105" s="10">
        <v>44810.0</v>
      </c>
    </row>
    <row r="3106">
      <c r="A3106" s="9">
        <v>453.0</v>
      </c>
      <c r="B3106" s="9" t="s">
        <v>9245</v>
      </c>
      <c r="C3106" s="9" t="s">
        <v>9246</v>
      </c>
      <c r="D3106" s="10">
        <v>44811.0</v>
      </c>
    </row>
    <row r="3107">
      <c r="A3107" s="9">
        <v>586.0</v>
      </c>
      <c r="B3107" s="9" t="s">
        <v>9247</v>
      </c>
      <c r="C3107" s="9" t="s">
        <v>9248</v>
      </c>
      <c r="D3107" s="10">
        <v>44811.0</v>
      </c>
    </row>
    <row r="3108">
      <c r="A3108" s="9">
        <v>606.0</v>
      </c>
      <c r="B3108" s="9" t="s">
        <v>9249</v>
      </c>
      <c r="C3108" s="9" t="s">
        <v>9250</v>
      </c>
      <c r="D3108" s="10">
        <v>44811.0</v>
      </c>
    </row>
    <row r="3109">
      <c r="A3109" s="9">
        <v>1086.0</v>
      </c>
      <c r="B3109" s="9" t="s">
        <v>9251</v>
      </c>
      <c r="C3109" s="9" t="s">
        <v>9252</v>
      </c>
      <c r="D3109" s="10">
        <v>44811.0</v>
      </c>
    </row>
    <row r="3110">
      <c r="A3110" s="9">
        <v>1435.0</v>
      </c>
      <c r="B3110" s="9" t="s">
        <v>9253</v>
      </c>
      <c r="C3110" s="9" t="s">
        <v>9254</v>
      </c>
      <c r="D3110" s="10">
        <v>44811.0</v>
      </c>
    </row>
    <row r="3111">
      <c r="A3111" s="9">
        <v>1591.0</v>
      </c>
      <c r="B3111" s="9" t="s">
        <v>9255</v>
      </c>
      <c r="C3111" s="9" t="s">
        <v>9256</v>
      </c>
      <c r="D3111" s="10">
        <v>44811.0</v>
      </c>
    </row>
    <row r="3112">
      <c r="A3112" s="9">
        <v>1607.0</v>
      </c>
      <c r="B3112" s="9" t="s">
        <v>9257</v>
      </c>
      <c r="C3112" s="9" t="s">
        <v>9258</v>
      </c>
      <c r="D3112" s="10">
        <v>44811.0</v>
      </c>
    </row>
    <row r="3113">
      <c r="A3113" s="9">
        <v>1683.0</v>
      </c>
      <c r="B3113" s="9" t="s">
        <v>9259</v>
      </c>
      <c r="C3113" s="9" t="s">
        <v>9260</v>
      </c>
      <c r="D3113" s="10">
        <v>44811.0</v>
      </c>
    </row>
    <row r="3114">
      <c r="A3114" s="9">
        <v>1697.0</v>
      </c>
      <c r="B3114" s="9" t="s">
        <v>9261</v>
      </c>
      <c r="C3114" s="9" t="s">
        <v>9262</v>
      </c>
      <c r="D3114" s="10">
        <v>44811.0</v>
      </c>
    </row>
    <row r="3115">
      <c r="A3115" s="9">
        <v>1953.0</v>
      </c>
      <c r="B3115" s="9" t="s">
        <v>9263</v>
      </c>
      <c r="C3115" s="9" t="s">
        <v>9264</v>
      </c>
      <c r="D3115" s="10">
        <v>44811.0</v>
      </c>
    </row>
    <row r="3116">
      <c r="A3116" s="9">
        <v>2060.0</v>
      </c>
      <c r="B3116" s="9" t="s">
        <v>9265</v>
      </c>
      <c r="C3116" s="9" t="s">
        <v>9266</v>
      </c>
      <c r="D3116" s="10">
        <v>44811.0</v>
      </c>
    </row>
    <row r="3117">
      <c r="A3117" s="9">
        <v>2521.0</v>
      </c>
      <c r="B3117" s="9" t="s">
        <v>9267</v>
      </c>
      <c r="C3117" s="9" t="s">
        <v>9268</v>
      </c>
      <c r="D3117" s="10">
        <v>44811.0</v>
      </c>
    </row>
    <row r="3118">
      <c r="A3118" s="9">
        <v>2613.0</v>
      </c>
      <c r="B3118" s="9" t="s">
        <v>9269</v>
      </c>
      <c r="C3118" s="9" t="s">
        <v>9270</v>
      </c>
      <c r="D3118" s="10">
        <v>44811.0</v>
      </c>
    </row>
    <row r="3119">
      <c r="A3119" s="9">
        <v>2624.0</v>
      </c>
      <c r="B3119" s="9" t="s">
        <v>9271</v>
      </c>
      <c r="C3119" s="9" t="s">
        <v>9272</v>
      </c>
      <c r="D3119" s="10">
        <v>44811.0</v>
      </c>
    </row>
    <row r="3120">
      <c r="A3120" s="9">
        <v>2725.0</v>
      </c>
      <c r="B3120" s="9" t="s">
        <v>9273</v>
      </c>
      <c r="C3120" s="9" t="s">
        <v>9274</v>
      </c>
      <c r="D3120" s="10">
        <v>44811.0</v>
      </c>
    </row>
    <row r="3121">
      <c r="A3121" s="9">
        <v>2878.0</v>
      </c>
      <c r="B3121" s="9" t="s">
        <v>9275</v>
      </c>
      <c r="C3121" s="9" t="s">
        <v>9276</v>
      </c>
      <c r="D3121" s="10">
        <v>44811.0</v>
      </c>
    </row>
    <row r="3122">
      <c r="A3122" s="9">
        <v>3330.0</v>
      </c>
      <c r="B3122" s="9" t="s">
        <v>9277</v>
      </c>
      <c r="C3122" s="9" t="s">
        <v>9278</v>
      </c>
      <c r="D3122" s="10">
        <v>44811.0</v>
      </c>
    </row>
    <row r="3123">
      <c r="A3123" s="9">
        <v>3735.0</v>
      </c>
      <c r="B3123" s="9" t="s">
        <v>9279</v>
      </c>
      <c r="C3123" s="9" t="s">
        <v>9280</v>
      </c>
      <c r="D3123" s="10">
        <v>44811.0</v>
      </c>
    </row>
    <row r="3124">
      <c r="A3124" s="9">
        <v>3960.0</v>
      </c>
      <c r="B3124" s="9" t="s">
        <v>9281</v>
      </c>
      <c r="C3124" s="9" t="s">
        <v>9282</v>
      </c>
      <c r="D3124" s="10">
        <v>44811.0</v>
      </c>
    </row>
    <row r="3125">
      <c r="A3125" s="9">
        <v>4427.0</v>
      </c>
      <c r="B3125" s="9" t="s">
        <v>9283</v>
      </c>
      <c r="C3125" s="9" t="s">
        <v>9284</v>
      </c>
      <c r="D3125" s="10">
        <v>44811.0</v>
      </c>
    </row>
    <row r="3126">
      <c r="A3126" s="9">
        <v>4528.0</v>
      </c>
      <c r="B3126" s="9" t="s">
        <v>9285</v>
      </c>
      <c r="C3126" s="9" t="s">
        <v>9286</v>
      </c>
      <c r="D3126" s="10">
        <v>44811.0</v>
      </c>
    </row>
    <row r="3127">
      <c r="A3127" s="9">
        <v>4920.0</v>
      </c>
      <c r="B3127" s="9" t="s">
        <v>9287</v>
      </c>
      <c r="C3127" s="9" t="s">
        <v>9288</v>
      </c>
      <c r="D3127" s="10">
        <v>44811.0</v>
      </c>
    </row>
    <row r="3128">
      <c r="A3128" s="9">
        <v>556.0</v>
      </c>
      <c r="B3128" s="9" t="s">
        <v>9289</v>
      </c>
      <c r="C3128" s="9" t="s">
        <v>9290</v>
      </c>
      <c r="D3128" s="10">
        <v>44812.0</v>
      </c>
    </row>
    <row r="3129">
      <c r="A3129" s="9">
        <v>581.0</v>
      </c>
      <c r="B3129" s="9" t="s">
        <v>9291</v>
      </c>
      <c r="C3129" s="9" t="s">
        <v>9292</v>
      </c>
      <c r="D3129" s="10">
        <v>44812.0</v>
      </c>
    </row>
    <row r="3130">
      <c r="A3130" s="9">
        <v>1545.0</v>
      </c>
      <c r="B3130" s="9" t="s">
        <v>9293</v>
      </c>
      <c r="C3130" s="9" t="s">
        <v>9294</v>
      </c>
      <c r="D3130" s="10">
        <v>44812.0</v>
      </c>
    </row>
    <row r="3131">
      <c r="A3131" s="9">
        <v>1669.0</v>
      </c>
      <c r="B3131" s="9" t="s">
        <v>9295</v>
      </c>
      <c r="C3131" s="9" t="s">
        <v>9296</v>
      </c>
      <c r="D3131" s="10">
        <v>44812.0</v>
      </c>
    </row>
    <row r="3132">
      <c r="A3132" s="9">
        <v>2158.0</v>
      </c>
      <c r="B3132" s="9" t="s">
        <v>9297</v>
      </c>
      <c r="C3132" s="9" t="s">
        <v>9298</v>
      </c>
      <c r="D3132" s="10">
        <v>44812.0</v>
      </c>
    </row>
    <row r="3133">
      <c r="A3133" s="9">
        <v>2258.0</v>
      </c>
      <c r="B3133" s="9" t="s">
        <v>9299</v>
      </c>
      <c r="C3133" s="9" t="s">
        <v>9300</v>
      </c>
      <c r="D3133" s="10">
        <v>44812.0</v>
      </c>
    </row>
    <row r="3134">
      <c r="A3134" s="9">
        <v>2991.0</v>
      </c>
      <c r="B3134" s="9" t="s">
        <v>9301</v>
      </c>
      <c r="C3134" s="9" t="s">
        <v>9302</v>
      </c>
      <c r="D3134" s="10">
        <v>44812.0</v>
      </c>
    </row>
    <row r="3135">
      <c r="A3135" s="9">
        <v>3657.0</v>
      </c>
      <c r="B3135" s="9" t="s">
        <v>9303</v>
      </c>
      <c r="C3135" s="9" t="s">
        <v>9304</v>
      </c>
      <c r="D3135" s="10">
        <v>44812.0</v>
      </c>
    </row>
    <row r="3136">
      <c r="A3136" s="9">
        <v>3887.0</v>
      </c>
      <c r="B3136" s="9" t="s">
        <v>9305</v>
      </c>
      <c r="C3136" s="9" t="s">
        <v>9306</v>
      </c>
      <c r="D3136" s="10">
        <v>44812.0</v>
      </c>
    </row>
    <row r="3137">
      <c r="A3137" s="9">
        <v>3967.0</v>
      </c>
      <c r="B3137" s="9" t="s">
        <v>9307</v>
      </c>
      <c r="C3137" s="9" t="s">
        <v>9308</v>
      </c>
      <c r="D3137" s="10">
        <v>44812.0</v>
      </c>
    </row>
    <row r="3138">
      <c r="A3138" s="9">
        <v>4233.0</v>
      </c>
      <c r="B3138" s="9" t="s">
        <v>9309</v>
      </c>
      <c r="C3138" s="9" t="s">
        <v>9310</v>
      </c>
      <c r="D3138" s="10">
        <v>44812.0</v>
      </c>
    </row>
    <row r="3139">
      <c r="A3139" s="9">
        <v>361.0</v>
      </c>
      <c r="B3139" s="9" t="s">
        <v>9311</v>
      </c>
      <c r="C3139" s="9" t="s">
        <v>9312</v>
      </c>
      <c r="D3139" s="10">
        <v>44813.0</v>
      </c>
    </row>
    <row r="3140">
      <c r="A3140" s="9">
        <v>1097.0</v>
      </c>
      <c r="B3140" s="9" t="s">
        <v>9313</v>
      </c>
      <c r="C3140" s="9" t="s">
        <v>9314</v>
      </c>
      <c r="D3140" s="10">
        <v>44813.0</v>
      </c>
    </row>
    <row r="3141">
      <c r="A3141" s="9">
        <v>1121.0</v>
      </c>
      <c r="B3141" s="9" t="s">
        <v>9315</v>
      </c>
      <c r="C3141" s="9" t="s">
        <v>9316</v>
      </c>
      <c r="D3141" s="10">
        <v>44813.0</v>
      </c>
    </row>
    <row r="3142">
      <c r="A3142" s="9">
        <v>1322.0</v>
      </c>
      <c r="B3142" s="9" t="s">
        <v>9317</v>
      </c>
      <c r="C3142" s="9" t="s">
        <v>9318</v>
      </c>
      <c r="D3142" s="10">
        <v>44813.0</v>
      </c>
    </row>
    <row r="3143">
      <c r="A3143" s="9">
        <v>1533.0</v>
      </c>
      <c r="B3143" s="9" t="s">
        <v>9319</v>
      </c>
      <c r="C3143" s="9" t="s">
        <v>9320</v>
      </c>
      <c r="D3143" s="10">
        <v>44813.0</v>
      </c>
    </row>
    <row r="3144">
      <c r="A3144" s="9">
        <v>1686.0</v>
      </c>
      <c r="B3144" s="9" t="s">
        <v>9321</v>
      </c>
      <c r="C3144" s="9" t="s">
        <v>9322</v>
      </c>
      <c r="D3144" s="10">
        <v>44813.0</v>
      </c>
    </row>
    <row r="3145">
      <c r="A3145" s="9">
        <v>1743.0</v>
      </c>
      <c r="B3145" s="9" t="s">
        <v>9323</v>
      </c>
      <c r="C3145" s="9" t="s">
        <v>9324</v>
      </c>
      <c r="D3145" s="10">
        <v>44813.0</v>
      </c>
    </row>
    <row r="3146">
      <c r="A3146" s="9">
        <v>1903.0</v>
      </c>
      <c r="B3146" s="9" t="s">
        <v>9325</v>
      </c>
      <c r="C3146" s="9" t="s">
        <v>9326</v>
      </c>
      <c r="D3146" s="10">
        <v>44813.0</v>
      </c>
    </row>
    <row r="3147">
      <c r="A3147" s="9">
        <v>2168.0</v>
      </c>
      <c r="B3147" s="9" t="s">
        <v>9327</v>
      </c>
      <c r="C3147" s="9" t="s">
        <v>9328</v>
      </c>
      <c r="D3147" s="10">
        <v>44813.0</v>
      </c>
    </row>
    <row r="3148">
      <c r="A3148" s="9">
        <v>2471.0</v>
      </c>
      <c r="B3148" s="9" t="s">
        <v>9329</v>
      </c>
      <c r="C3148" s="9" t="s">
        <v>9330</v>
      </c>
      <c r="D3148" s="10">
        <v>44813.0</v>
      </c>
    </row>
    <row r="3149">
      <c r="A3149" s="9">
        <v>3103.0</v>
      </c>
      <c r="B3149" s="9" t="s">
        <v>9331</v>
      </c>
      <c r="C3149" s="9" t="s">
        <v>9332</v>
      </c>
      <c r="D3149" s="10">
        <v>44813.0</v>
      </c>
    </row>
    <row r="3150">
      <c r="A3150" s="9">
        <v>3495.0</v>
      </c>
      <c r="B3150" s="9" t="s">
        <v>9333</v>
      </c>
      <c r="C3150" s="9" t="s">
        <v>9334</v>
      </c>
      <c r="D3150" s="10">
        <v>44813.0</v>
      </c>
    </row>
    <row r="3151">
      <c r="A3151" s="9">
        <v>3724.0</v>
      </c>
      <c r="B3151" s="9" t="s">
        <v>9335</v>
      </c>
      <c r="C3151" s="9" t="s">
        <v>9336</v>
      </c>
      <c r="D3151" s="10">
        <v>44813.0</v>
      </c>
    </row>
    <row r="3152">
      <c r="A3152" s="9">
        <v>3803.0</v>
      </c>
      <c r="B3152" s="9" t="s">
        <v>9337</v>
      </c>
      <c r="C3152" s="9" t="s">
        <v>9338</v>
      </c>
      <c r="D3152" s="10">
        <v>44813.0</v>
      </c>
    </row>
    <row r="3153">
      <c r="A3153" s="9">
        <v>3994.0</v>
      </c>
      <c r="B3153" s="9" t="s">
        <v>9339</v>
      </c>
      <c r="C3153" s="9" t="s">
        <v>9340</v>
      </c>
      <c r="D3153" s="10">
        <v>44813.0</v>
      </c>
    </row>
    <row r="3154">
      <c r="A3154" s="9">
        <v>4297.0</v>
      </c>
      <c r="B3154" s="9" t="s">
        <v>9341</v>
      </c>
      <c r="C3154" s="9" t="s">
        <v>9342</v>
      </c>
      <c r="D3154" s="10">
        <v>44813.0</v>
      </c>
    </row>
    <row r="3155">
      <c r="A3155" s="9">
        <v>4349.0</v>
      </c>
      <c r="B3155" s="9" t="s">
        <v>9343</v>
      </c>
      <c r="C3155" s="9" t="s">
        <v>9344</v>
      </c>
      <c r="D3155" s="10">
        <v>44813.0</v>
      </c>
    </row>
    <row r="3156">
      <c r="A3156" s="9">
        <v>4998.0</v>
      </c>
      <c r="B3156" s="9" t="s">
        <v>9345</v>
      </c>
      <c r="C3156" s="9" t="s">
        <v>9346</v>
      </c>
      <c r="D3156" s="10">
        <v>44813.0</v>
      </c>
    </row>
    <row r="3157">
      <c r="A3157" s="9">
        <v>746.0</v>
      </c>
      <c r="B3157" s="9" t="s">
        <v>9347</v>
      </c>
      <c r="C3157" s="9" t="s">
        <v>9348</v>
      </c>
      <c r="D3157" s="10">
        <v>44814.0</v>
      </c>
    </row>
    <row r="3158">
      <c r="A3158" s="9">
        <v>1792.0</v>
      </c>
      <c r="B3158" s="9" t="s">
        <v>9349</v>
      </c>
      <c r="C3158" s="9" t="s">
        <v>9350</v>
      </c>
      <c r="D3158" s="10">
        <v>44814.0</v>
      </c>
    </row>
    <row r="3159">
      <c r="A3159" s="9">
        <v>2075.0</v>
      </c>
      <c r="B3159" s="9" t="s">
        <v>9351</v>
      </c>
      <c r="C3159" s="9" t="s">
        <v>9352</v>
      </c>
      <c r="D3159" s="10">
        <v>44814.0</v>
      </c>
    </row>
    <row r="3160">
      <c r="A3160" s="9">
        <v>3179.0</v>
      </c>
      <c r="B3160" s="9" t="s">
        <v>9353</v>
      </c>
      <c r="C3160" s="9" t="s">
        <v>9354</v>
      </c>
      <c r="D3160" s="10">
        <v>44814.0</v>
      </c>
    </row>
    <row r="3161">
      <c r="A3161" s="9">
        <v>3255.0</v>
      </c>
      <c r="B3161" s="9" t="s">
        <v>9355</v>
      </c>
      <c r="C3161" s="9" t="s">
        <v>9356</v>
      </c>
      <c r="D3161" s="10">
        <v>44814.0</v>
      </c>
    </row>
    <row r="3162">
      <c r="A3162" s="9">
        <v>3381.0</v>
      </c>
      <c r="B3162" s="9" t="s">
        <v>9357</v>
      </c>
      <c r="C3162" s="9" t="s">
        <v>9358</v>
      </c>
      <c r="D3162" s="10">
        <v>44814.0</v>
      </c>
    </row>
    <row r="3163">
      <c r="A3163" s="9">
        <v>3704.0</v>
      </c>
      <c r="B3163" s="9" t="s">
        <v>9359</v>
      </c>
      <c r="C3163" s="9" t="s">
        <v>9360</v>
      </c>
      <c r="D3163" s="10">
        <v>44814.0</v>
      </c>
    </row>
    <row r="3164">
      <c r="A3164" s="9">
        <v>4069.0</v>
      </c>
      <c r="B3164" s="9" t="s">
        <v>9361</v>
      </c>
      <c r="C3164" s="9" t="s">
        <v>9362</v>
      </c>
      <c r="D3164" s="10">
        <v>44814.0</v>
      </c>
    </row>
    <row r="3165">
      <c r="A3165" s="9">
        <v>4169.0</v>
      </c>
      <c r="B3165" s="9" t="s">
        <v>9363</v>
      </c>
      <c r="C3165" s="9" t="s">
        <v>9364</v>
      </c>
      <c r="D3165" s="10">
        <v>44814.0</v>
      </c>
    </row>
    <row r="3166">
      <c r="A3166" s="9">
        <v>4805.0</v>
      </c>
      <c r="B3166" s="9" t="s">
        <v>9365</v>
      </c>
      <c r="C3166" s="9" t="s">
        <v>9366</v>
      </c>
      <c r="D3166" s="10">
        <v>44814.0</v>
      </c>
    </row>
    <row r="3167">
      <c r="A3167" s="9">
        <v>281.0</v>
      </c>
      <c r="B3167" s="9" t="s">
        <v>9367</v>
      </c>
      <c r="C3167" s="9" t="s">
        <v>9368</v>
      </c>
      <c r="D3167" s="10">
        <v>44815.0</v>
      </c>
    </row>
    <row r="3168">
      <c r="A3168" s="9">
        <v>408.0</v>
      </c>
      <c r="B3168" s="9" t="s">
        <v>9369</v>
      </c>
      <c r="C3168" s="9" t="s">
        <v>9370</v>
      </c>
      <c r="D3168" s="10">
        <v>44815.0</v>
      </c>
    </row>
    <row r="3169">
      <c r="A3169" s="9">
        <v>656.0</v>
      </c>
      <c r="B3169" s="9" t="s">
        <v>9371</v>
      </c>
      <c r="C3169" s="9" t="s">
        <v>9372</v>
      </c>
      <c r="D3169" s="10">
        <v>44815.0</v>
      </c>
    </row>
    <row r="3170">
      <c r="A3170" s="9">
        <v>1242.0</v>
      </c>
      <c r="B3170" s="9" t="s">
        <v>9373</v>
      </c>
      <c r="C3170" s="9" t="s">
        <v>9374</v>
      </c>
      <c r="D3170" s="10">
        <v>44815.0</v>
      </c>
    </row>
    <row r="3171">
      <c r="A3171" s="9">
        <v>1254.0</v>
      </c>
      <c r="B3171" s="9" t="s">
        <v>9375</v>
      </c>
      <c r="C3171" s="9" t="s">
        <v>9376</v>
      </c>
      <c r="D3171" s="10">
        <v>44815.0</v>
      </c>
    </row>
    <row r="3172">
      <c r="A3172" s="9">
        <v>1370.0</v>
      </c>
      <c r="B3172" s="9" t="s">
        <v>9377</v>
      </c>
      <c r="C3172" s="9" t="s">
        <v>9378</v>
      </c>
      <c r="D3172" s="10">
        <v>44815.0</v>
      </c>
    </row>
    <row r="3173">
      <c r="A3173" s="9">
        <v>1536.0</v>
      </c>
      <c r="B3173" s="9" t="s">
        <v>9379</v>
      </c>
      <c r="C3173" s="9" t="s">
        <v>9380</v>
      </c>
      <c r="D3173" s="10">
        <v>44815.0</v>
      </c>
    </row>
    <row r="3174">
      <c r="A3174" s="9">
        <v>1895.0</v>
      </c>
      <c r="B3174" s="9" t="s">
        <v>9381</v>
      </c>
      <c r="C3174" s="9" t="s">
        <v>9382</v>
      </c>
      <c r="D3174" s="10">
        <v>44815.0</v>
      </c>
    </row>
    <row r="3175">
      <c r="A3175" s="9">
        <v>2406.0</v>
      </c>
      <c r="B3175" s="9" t="s">
        <v>9383</v>
      </c>
      <c r="C3175" s="9" t="s">
        <v>9384</v>
      </c>
      <c r="D3175" s="10">
        <v>44815.0</v>
      </c>
    </row>
    <row r="3176">
      <c r="A3176" s="9">
        <v>2489.0</v>
      </c>
      <c r="B3176" s="9" t="s">
        <v>9385</v>
      </c>
      <c r="C3176" s="9" t="s">
        <v>9386</v>
      </c>
      <c r="D3176" s="10">
        <v>44815.0</v>
      </c>
    </row>
    <row r="3177">
      <c r="A3177" s="9">
        <v>3620.0</v>
      </c>
      <c r="B3177" s="9" t="s">
        <v>9387</v>
      </c>
      <c r="C3177" s="9" t="s">
        <v>9388</v>
      </c>
      <c r="D3177" s="10">
        <v>44815.0</v>
      </c>
    </row>
    <row r="3178">
      <c r="A3178" s="9">
        <v>3628.0</v>
      </c>
      <c r="B3178" s="9" t="s">
        <v>9389</v>
      </c>
      <c r="C3178" s="9" t="s">
        <v>9390</v>
      </c>
      <c r="D3178" s="10">
        <v>44815.0</v>
      </c>
    </row>
    <row r="3179">
      <c r="A3179" s="9">
        <v>3957.0</v>
      </c>
      <c r="B3179" s="9" t="s">
        <v>9391</v>
      </c>
      <c r="C3179" s="9" t="s">
        <v>9392</v>
      </c>
      <c r="D3179" s="10">
        <v>44815.0</v>
      </c>
    </row>
    <row r="3180">
      <c r="A3180" s="9">
        <v>4147.0</v>
      </c>
      <c r="B3180" s="9" t="s">
        <v>9393</v>
      </c>
      <c r="C3180" s="9" t="s">
        <v>9394</v>
      </c>
      <c r="D3180" s="10">
        <v>44815.0</v>
      </c>
    </row>
    <row r="3181">
      <c r="A3181" s="9">
        <v>55.0</v>
      </c>
      <c r="B3181" s="9" t="s">
        <v>9395</v>
      </c>
      <c r="C3181" s="9" t="s">
        <v>9396</v>
      </c>
      <c r="D3181" s="10">
        <v>44816.0</v>
      </c>
    </row>
    <row r="3182">
      <c r="A3182" s="9">
        <v>293.0</v>
      </c>
      <c r="B3182" s="9" t="s">
        <v>9397</v>
      </c>
      <c r="C3182" s="9" t="s">
        <v>9398</v>
      </c>
      <c r="D3182" s="10">
        <v>44816.0</v>
      </c>
    </row>
    <row r="3183">
      <c r="A3183" s="9">
        <v>1374.0</v>
      </c>
      <c r="B3183" s="9" t="s">
        <v>9399</v>
      </c>
      <c r="C3183" s="9" t="s">
        <v>9400</v>
      </c>
      <c r="D3183" s="10">
        <v>44816.0</v>
      </c>
    </row>
    <row r="3184">
      <c r="A3184" s="9">
        <v>2128.0</v>
      </c>
      <c r="B3184" s="9" t="s">
        <v>9401</v>
      </c>
      <c r="C3184" s="9" t="s">
        <v>9402</v>
      </c>
      <c r="D3184" s="10">
        <v>44816.0</v>
      </c>
    </row>
    <row r="3185">
      <c r="A3185" s="9">
        <v>2460.0</v>
      </c>
      <c r="B3185" s="9" t="s">
        <v>9403</v>
      </c>
      <c r="C3185" s="9" t="s">
        <v>9404</v>
      </c>
      <c r="D3185" s="10">
        <v>44816.0</v>
      </c>
    </row>
    <row r="3186">
      <c r="A3186" s="9">
        <v>2674.0</v>
      </c>
      <c r="B3186" s="9" t="s">
        <v>9405</v>
      </c>
      <c r="C3186" s="9" t="s">
        <v>9406</v>
      </c>
      <c r="D3186" s="10">
        <v>44816.0</v>
      </c>
    </row>
    <row r="3187">
      <c r="A3187" s="9">
        <v>2837.0</v>
      </c>
      <c r="B3187" s="9" t="s">
        <v>9407</v>
      </c>
      <c r="C3187" s="9" t="s">
        <v>9408</v>
      </c>
      <c r="D3187" s="10">
        <v>44816.0</v>
      </c>
    </row>
    <row r="3188">
      <c r="A3188" s="9">
        <v>4178.0</v>
      </c>
      <c r="B3188" s="9" t="s">
        <v>9409</v>
      </c>
      <c r="C3188" s="9" t="s">
        <v>9410</v>
      </c>
      <c r="D3188" s="10">
        <v>44816.0</v>
      </c>
    </row>
    <row r="3189">
      <c r="A3189" s="9">
        <v>4659.0</v>
      </c>
      <c r="B3189" s="9" t="s">
        <v>9411</v>
      </c>
      <c r="C3189" s="9" t="s">
        <v>9412</v>
      </c>
      <c r="D3189" s="10">
        <v>44816.0</v>
      </c>
    </row>
    <row r="3190">
      <c r="A3190" s="9">
        <v>4820.0</v>
      </c>
      <c r="B3190" s="9" t="s">
        <v>9413</v>
      </c>
      <c r="C3190" s="9" t="s">
        <v>9414</v>
      </c>
      <c r="D3190" s="10">
        <v>44816.0</v>
      </c>
    </row>
    <row r="3191">
      <c r="A3191" s="9">
        <v>149.0</v>
      </c>
      <c r="B3191" s="9" t="s">
        <v>9415</v>
      </c>
      <c r="C3191" s="9" t="s">
        <v>9416</v>
      </c>
      <c r="D3191" s="10">
        <v>44817.0</v>
      </c>
    </row>
    <row r="3192">
      <c r="A3192" s="9">
        <v>1331.0</v>
      </c>
      <c r="B3192" s="9" t="s">
        <v>9417</v>
      </c>
      <c r="C3192" s="9" t="s">
        <v>9418</v>
      </c>
      <c r="D3192" s="10">
        <v>44817.0</v>
      </c>
    </row>
    <row r="3193">
      <c r="A3193" s="9">
        <v>1552.0</v>
      </c>
      <c r="B3193" s="9" t="s">
        <v>9419</v>
      </c>
      <c r="C3193" s="9" t="s">
        <v>9420</v>
      </c>
      <c r="D3193" s="10">
        <v>44817.0</v>
      </c>
    </row>
    <row r="3194">
      <c r="A3194" s="9">
        <v>1555.0</v>
      </c>
      <c r="B3194" s="9" t="s">
        <v>9421</v>
      </c>
      <c r="C3194" s="9" t="s">
        <v>9422</v>
      </c>
      <c r="D3194" s="10">
        <v>44817.0</v>
      </c>
    </row>
    <row r="3195">
      <c r="A3195" s="9">
        <v>1859.0</v>
      </c>
      <c r="B3195" s="9" t="s">
        <v>9423</v>
      </c>
      <c r="C3195" s="9" t="s">
        <v>9424</v>
      </c>
      <c r="D3195" s="10">
        <v>44817.0</v>
      </c>
    </row>
    <row r="3196">
      <c r="A3196" s="9">
        <v>2072.0</v>
      </c>
      <c r="B3196" s="9" t="s">
        <v>9425</v>
      </c>
      <c r="C3196" s="9" t="s">
        <v>9426</v>
      </c>
      <c r="D3196" s="10">
        <v>44817.0</v>
      </c>
    </row>
    <row r="3197">
      <c r="A3197" s="9">
        <v>2452.0</v>
      </c>
      <c r="B3197" s="9" t="s">
        <v>9427</v>
      </c>
      <c r="C3197" s="9" t="s">
        <v>9428</v>
      </c>
      <c r="D3197" s="10">
        <v>44817.0</v>
      </c>
    </row>
    <row r="3198">
      <c r="A3198" s="9">
        <v>2620.0</v>
      </c>
      <c r="B3198" s="9" t="s">
        <v>9429</v>
      </c>
      <c r="C3198" s="9" t="s">
        <v>9430</v>
      </c>
      <c r="D3198" s="10">
        <v>44817.0</v>
      </c>
    </row>
    <row r="3199">
      <c r="A3199" s="9">
        <v>2903.0</v>
      </c>
      <c r="B3199" s="9" t="s">
        <v>9431</v>
      </c>
      <c r="C3199" s="9" t="s">
        <v>9432</v>
      </c>
      <c r="D3199" s="10">
        <v>44817.0</v>
      </c>
    </row>
    <row r="3200">
      <c r="A3200" s="9">
        <v>3377.0</v>
      </c>
      <c r="B3200" s="9" t="s">
        <v>9433</v>
      </c>
      <c r="C3200" s="9" t="s">
        <v>9434</v>
      </c>
      <c r="D3200" s="10">
        <v>44817.0</v>
      </c>
    </row>
    <row r="3201">
      <c r="A3201" s="9">
        <v>3399.0</v>
      </c>
      <c r="B3201" s="9" t="s">
        <v>9435</v>
      </c>
      <c r="C3201" s="9" t="s">
        <v>9436</v>
      </c>
      <c r="D3201" s="10">
        <v>44817.0</v>
      </c>
    </row>
    <row r="3202">
      <c r="A3202" s="9">
        <v>3665.0</v>
      </c>
      <c r="B3202" s="9" t="s">
        <v>9437</v>
      </c>
      <c r="C3202" s="9" t="s">
        <v>9438</v>
      </c>
      <c r="D3202" s="10">
        <v>44817.0</v>
      </c>
    </row>
    <row r="3203">
      <c r="A3203" s="9">
        <v>4062.0</v>
      </c>
      <c r="B3203" s="9" t="s">
        <v>9439</v>
      </c>
      <c r="C3203" s="9" t="s">
        <v>9440</v>
      </c>
      <c r="D3203" s="10">
        <v>44817.0</v>
      </c>
    </row>
    <row r="3204">
      <c r="A3204" s="9">
        <v>4171.0</v>
      </c>
      <c r="B3204" s="9" t="s">
        <v>9441</v>
      </c>
      <c r="C3204" s="9" t="s">
        <v>9442</v>
      </c>
      <c r="D3204" s="10">
        <v>44817.0</v>
      </c>
    </row>
    <row r="3205">
      <c r="A3205" s="9">
        <v>4482.0</v>
      </c>
      <c r="B3205" s="9" t="s">
        <v>9443</v>
      </c>
      <c r="C3205" s="9" t="s">
        <v>9444</v>
      </c>
      <c r="D3205" s="10">
        <v>44817.0</v>
      </c>
    </row>
    <row r="3206">
      <c r="A3206" s="9">
        <v>4735.0</v>
      </c>
      <c r="B3206" s="9" t="s">
        <v>9445</v>
      </c>
      <c r="C3206" s="9" t="s">
        <v>9446</v>
      </c>
      <c r="D3206" s="10">
        <v>44817.0</v>
      </c>
    </row>
    <row r="3207">
      <c r="A3207" s="9">
        <v>4878.0</v>
      </c>
      <c r="B3207" s="9" t="s">
        <v>9447</v>
      </c>
      <c r="C3207" s="9" t="s">
        <v>9448</v>
      </c>
      <c r="D3207" s="10">
        <v>44817.0</v>
      </c>
    </row>
    <row r="3208">
      <c r="A3208" s="9">
        <v>543.0</v>
      </c>
      <c r="B3208" s="9" t="s">
        <v>9449</v>
      </c>
      <c r="C3208" s="9" t="s">
        <v>9450</v>
      </c>
      <c r="D3208" s="10">
        <v>44818.0</v>
      </c>
    </row>
    <row r="3209">
      <c r="A3209" s="9">
        <v>607.0</v>
      </c>
      <c r="B3209" s="9" t="s">
        <v>9451</v>
      </c>
      <c r="C3209" s="9" t="s">
        <v>9452</v>
      </c>
      <c r="D3209" s="10">
        <v>44818.0</v>
      </c>
    </row>
    <row r="3210">
      <c r="A3210" s="9">
        <v>1000.0</v>
      </c>
      <c r="B3210" s="9" t="s">
        <v>9453</v>
      </c>
      <c r="C3210" s="9" t="s">
        <v>9454</v>
      </c>
      <c r="D3210" s="10">
        <v>44818.0</v>
      </c>
    </row>
    <row r="3211">
      <c r="A3211" s="9">
        <v>1001.0</v>
      </c>
      <c r="B3211" s="9" t="s">
        <v>9455</v>
      </c>
      <c r="C3211" s="9" t="s">
        <v>9456</v>
      </c>
      <c r="D3211" s="10">
        <v>44818.0</v>
      </c>
    </row>
    <row r="3212">
      <c r="A3212" s="9">
        <v>1141.0</v>
      </c>
      <c r="B3212" s="9" t="s">
        <v>9457</v>
      </c>
      <c r="C3212" s="9" t="s">
        <v>9458</v>
      </c>
      <c r="D3212" s="10">
        <v>44818.0</v>
      </c>
    </row>
    <row r="3213">
      <c r="A3213" s="9">
        <v>1241.0</v>
      </c>
      <c r="B3213" s="9" t="s">
        <v>9459</v>
      </c>
      <c r="C3213" s="9" t="s">
        <v>9460</v>
      </c>
      <c r="D3213" s="10">
        <v>44818.0</v>
      </c>
    </row>
    <row r="3214">
      <c r="A3214" s="9">
        <v>1356.0</v>
      </c>
      <c r="B3214" s="9" t="s">
        <v>9461</v>
      </c>
      <c r="C3214" s="9" t="s">
        <v>9462</v>
      </c>
      <c r="D3214" s="10">
        <v>44818.0</v>
      </c>
    </row>
    <row r="3215">
      <c r="A3215" s="9">
        <v>2187.0</v>
      </c>
      <c r="B3215" s="9" t="s">
        <v>9463</v>
      </c>
      <c r="C3215" s="9" t="s">
        <v>9464</v>
      </c>
      <c r="D3215" s="10">
        <v>44818.0</v>
      </c>
    </row>
    <row r="3216">
      <c r="A3216" s="9">
        <v>2642.0</v>
      </c>
      <c r="B3216" s="9" t="s">
        <v>9465</v>
      </c>
      <c r="C3216" s="9" t="s">
        <v>9466</v>
      </c>
      <c r="D3216" s="10">
        <v>44818.0</v>
      </c>
    </row>
    <row r="3217">
      <c r="A3217" s="9">
        <v>2717.0</v>
      </c>
      <c r="B3217" s="9" t="s">
        <v>9467</v>
      </c>
      <c r="C3217" s="9" t="s">
        <v>9468</v>
      </c>
      <c r="D3217" s="10">
        <v>44818.0</v>
      </c>
    </row>
    <row r="3218">
      <c r="A3218" s="9">
        <v>3418.0</v>
      </c>
      <c r="B3218" s="9" t="s">
        <v>9469</v>
      </c>
      <c r="C3218" s="9" t="s">
        <v>9470</v>
      </c>
      <c r="D3218" s="10">
        <v>44818.0</v>
      </c>
    </row>
    <row r="3219">
      <c r="A3219" s="9">
        <v>3648.0</v>
      </c>
      <c r="B3219" s="9" t="s">
        <v>9471</v>
      </c>
      <c r="C3219" s="9" t="s">
        <v>9472</v>
      </c>
      <c r="D3219" s="10">
        <v>44818.0</v>
      </c>
    </row>
    <row r="3220">
      <c r="A3220" s="9">
        <v>4118.0</v>
      </c>
      <c r="B3220" s="9" t="s">
        <v>9473</v>
      </c>
      <c r="C3220" s="9" t="s">
        <v>9474</v>
      </c>
      <c r="D3220" s="10">
        <v>44818.0</v>
      </c>
    </row>
    <row r="3221">
      <c r="A3221" s="9">
        <v>4352.0</v>
      </c>
      <c r="B3221" s="9" t="s">
        <v>9475</v>
      </c>
      <c r="C3221" s="9" t="s">
        <v>9476</v>
      </c>
      <c r="D3221" s="10">
        <v>44818.0</v>
      </c>
    </row>
    <row r="3222">
      <c r="A3222" s="9">
        <v>4513.0</v>
      </c>
      <c r="B3222" s="9" t="s">
        <v>9477</v>
      </c>
      <c r="C3222" s="9" t="s">
        <v>9478</v>
      </c>
      <c r="D3222" s="10">
        <v>44818.0</v>
      </c>
    </row>
    <row r="3223">
      <c r="A3223" s="9">
        <v>4740.0</v>
      </c>
      <c r="B3223" s="9" t="s">
        <v>9479</v>
      </c>
      <c r="C3223" s="9" t="s">
        <v>9480</v>
      </c>
      <c r="D3223" s="10">
        <v>44818.0</v>
      </c>
    </row>
    <row r="3224">
      <c r="A3224" s="9">
        <v>4768.0</v>
      </c>
      <c r="B3224" s="9" t="s">
        <v>9481</v>
      </c>
      <c r="C3224" s="9" t="s">
        <v>9482</v>
      </c>
      <c r="D3224" s="10">
        <v>44818.0</v>
      </c>
    </row>
    <row r="3225">
      <c r="A3225" s="9">
        <v>4821.0</v>
      </c>
      <c r="B3225" s="9" t="s">
        <v>9483</v>
      </c>
      <c r="C3225" s="9" t="s">
        <v>9484</v>
      </c>
      <c r="D3225" s="10">
        <v>44818.0</v>
      </c>
    </row>
    <row r="3226">
      <c r="A3226" s="9">
        <v>4876.0</v>
      </c>
      <c r="B3226" s="9" t="s">
        <v>9485</v>
      </c>
      <c r="C3226" s="9" t="s">
        <v>9486</v>
      </c>
      <c r="D3226" s="10">
        <v>44818.0</v>
      </c>
    </row>
    <row r="3227">
      <c r="A3227" s="9">
        <v>225.0</v>
      </c>
      <c r="B3227" s="9" t="s">
        <v>9487</v>
      </c>
      <c r="C3227" s="9" t="s">
        <v>9488</v>
      </c>
      <c r="D3227" s="10">
        <v>44819.0</v>
      </c>
    </row>
    <row r="3228">
      <c r="A3228" s="9">
        <v>763.0</v>
      </c>
      <c r="B3228" s="9" t="s">
        <v>9489</v>
      </c>
      <c r="C3228" s="9" t="s">
        <v>9490</v>
      </c>
      <c r="D3228" s="10">
        <v>44819.0</v>
      </c>
    </row>
    <row r="3229">
      <c r="A3229" s="9">
        <v>787.0</v>
      </c>
      <c r="B3229" s="9" t="s">
        <v>9491</v>
      </c>
      <c r="C3229" s="9" t="s">
        <v>9492</v>
      </c>
      <c r="D3229" s="10">
        <v>44819.0</v>
      </c>
    </row>
    <row r="3230">
      <c r="A3230" s="9">
        <v>1015.0</v>
      </c>
      <c r="B3230" s="9" t="s">
        <v>9493</v>
      </c>
      <c r="C3230" s="9" t="s">
        <v>9494</v>
      </c>
      <c r="D3230" s="10">
        <v>44819.0</v>
      </c>
    </row>
    <row r="3231">
      <c r="A3231" s="9">
        <v>1080.0</v>
      </c>
      <c r="B3231" s="9" t="s">
        <v>9495</v>
      </c>
      <c r="C3231" s="9" t="s">
        <v>9496</v>
      </c>
      <c r="D3231" s="10">
        <v>44819.0</v>
      </c>
    </row>
    <row r="3232">
      <c r="A3232" s="9">
        <v>1082.0</v>
      </c>
      <c r="B3232" s="9" t="s">
        <v>9497</v>
      </c>
      <c r="C3232" s="9" t="s">
        <v>9498</v>
      </c>
      <c r="D3232" s="10">
        <v>44819.0</v>
      </c>
    </row>
    <row r="3233">
      <c r="A3233" s="9">
        <v>1371.0</v>
      </c>
      <c r="B3233" s="9" t="s">
        <v>9499</v>
      </c>
      <c r="C3233" s="9" t="s">
        <v>9500</v>
      </c>
      <c r="D3233" s="10">
        <v>44819.0</v>
      </c>
    </row>
    <row r="3234">
      <c r="A3234" s="9">
        <v>2603.0</v>
      </c>
      <c r="B3234" s="9" t="s">
        <v>9501</v>
      </c>
      <c r="C3234" s="9" t="s">
        <v>9502</v>
      </c>
      <c r="D3234" s="10">
        <v>44819.0</v>
      </c>
    </row>
    <row r="3235">
      <c r="A3235" s="9">
        <v>2658.0</v>
      </c>
      <c r="B3235" s="9" t="s">
        <v>9503</v>
      </c>
      <c r="C3235" s="9" t="s">
        <v>9504</v>
      </c>
      <c r="D3235" s="10">
        <v>44819.0</v>
      </c>
    </row>
    <row r="3236">
      <c r="A3236" s="9">
        <v>3131.0</v>
      </c>
      <c r="B3236" s="9" t="s">
        <v>9505</v>
      </c>
      <c r="C3236" s="9" t="s">
        <v>9506</v>
      </c>
      <c r="D3236" s="10">
        <v>44819.0</v>
      </c>
    </row>
    <row r="3237">
      <c r="A3237" s="9">
        <v>3441.0</v>
      </c>
      <c r="B3237" s="9" t="s">
        <v>9507</v>
      </c>
      <c r="C3237" s="9" t="s">
        <v>9508</v>
      </c>
      <c r="D3237" s="10">
        <v>44819.0</v>
      </c>
    </row>
    <row r="3238">
      <c r="A3238" s="9">
        <v>4043.0</v>
      </c>
      <c r="B3238" s="9" t="s">
        <v>9509</v>
      </c>
      <c r="C3238" s="9" t="s">
        <v>9510</v>
      </c>
      <c r="D3238" s="10">
        <v>44819.0</v>
      </c>
    </row>
    <row r="3239">
      <c r="A3239" s="9">
        <v>4254.0</v>
      </c>
      <c r="B3239" s="9" t="s">
        <v>9511</v>
      </c>
      <c r="C3239" s="9" t="s">
        <v>9512</v>
      </c>
      <c r="D3239" s="10">
        <v>44819.0</v>
      </c>
    </row>
    <row r="3240">
      <c r="A3240" s="9">
        <v>754.0</v>
      </c>
      <c r="B3240" s="9" t="s">
        <v>9513</v>
      </c>
      <c r="C3240" s="9" t="s">
        <v>9514</v>
      </c>
      <c r="D3240" s="10">
        <v>44820.0</v>
      </c>
    </row>
    <row r="3241">
      <c r="A3241" s="9">
        <v>788.0</v>
      </c>
      <c r="B3241" s="9" t="s">
        <v>9515</v>
      </c>
      <c r="C3241" s="9" t="s">
        <v>9516</v>
      </c>
      <c r="D3241" s="10">
        <v>44820.0</v>
      </c>
    </row>
    <row r="3242">
      <c r="A3242" s="9">
        <v>789.0</v>
      </c>
      <c r="B3242" s="9" t="s">
        <v>9517</v>
      </c>
      <c r="C3242" s="9" t="s">
        <v>9518</v>
      </c>
      <c r="D3242" s="10">
        <v>44820.0</v>
      </c>
    </row>
    <row r="3243">
      <c r="A3243" s="9">
        <v>802.0</v>
      </c>
      <c r="B3243" s="9" t="s">
        <v>9519</v>
      </c>
      <c r="C3243" s="9" t="s">
        <v>9520</v>
      </c>
      <c r="D3243" s="10">
        <v>44820.0</v>
      </c>
    </row>
    <row r="3244">
      <c r="A3244" s="9">
        <v>2287.0</v>
      </c>
      <c r="B3244" s="9" t="s">
        <v>9521</v>
      </c>
      <c r="C3244" s="9" t="s">
        <v>9522</v>
      </c>
      <c r="D3244" s="10">
        <v>44820.0</v>
      </c>
    </row>
    <row r="3245">
      <c r="A3245" s="9">
        <v>2412.0</v>
      </c>
      <c r="B3245" s="9" t="s">
        <v>9523</v>
      </c>
      <c r="C3245" s="9" t="s">
        <v>9524</v>
      </c>
      <c r="D3245" s="10">
        <v>44820.0</v>
      </c>
    </row>
    <row r="3246">
      <c r="A3246" s="9">
        <v>3012.0</v>
      </c>
      <c r="B3246" s="9" t="s">
        <v>9525</v>
      </c>
      <c r="C3246" s="9" t="s">
        <v>9526</v>
      </c>
      <c r="D3246" s="10">
        <v>44820.0</v>
      </c>
    </row>
    <row r="3247">
      <c r="A3247" s="9">
        <v>3188.0</v>
      </c>
      <c r="B3247" s="9" t="s">
        <v>9527</v>
      </c>
      <c r="C3247" s="9" t="s">
        <v>9528</v>
      </c>
      <c r="D3247" s="10">
        <v>44820.0</v>
      </c>
    </row>
    <row r="3248">
      <c r="A3248" s="9">
        <v>3455.0</v>
      </c>
      <c r="B3248" s="9" t="s">
        <v>9529</v>
      </c>
      <c r="C3248" s="9" t="s">
        <v>9530</v>
      </c>
      <c r="D3248" s="10">
        <v>44820.0</v>
      </c>
    </row>
    <row r="3249">
      <c r="A3249" s="9">
        <v>3575.0</v>
      </c>
      <c r="B3249" s="9" t="s">
        <v>9531</v>
      </c>
      <c r="C3249" s="9" t="s">
        <v>9532</v>
      </c>
      <c r="D3249" s="10">
        <v>44820.0</v>
      </c>
    </row>
    <row r="3250">
      <c r="A3250" s="9">
        <v>4197.0</v>
      </c>
      <c r="B3250" s="9" t="s">
        <v>9533</v>
      </c>
      <c r="C3250" s="9" t="s">
        <v>9534</v>
      </c>
      <c r="D3250" s="10">
        <v>44820.0</v>
      </c>
    </row>
    <row r="3251">
      <c r="A3251" s="9">
        <v>4211.0</v>
      </c>
      <c r="B3251" s="9" t="s">
        <v>9535</v>
      </c>
      <c r="C3251" s="9" t="s">
        <v>9536</v>
      </c>
      <c r="D3251" s="10">
        <v>44820.0</v>
      </c>
    </row>
    <row r="3252">
      <c r="A3252" s="9">
        <v>4504.0</v>
      </c>
      <c r="B3252" s="9" t="s">
        <v>9537</v>
      </c>
      <c r="C3252" s="9" t="s">
        <v>9538</v>
      </c>
      <c r="D3252" s="10">
        <v>44820.0</v>
      </c>
    </row>
    <row r="3253">
      <c r="A3253" s="9">
        <v>4575.0</v>
      </c>
      <c r="B3253" s="9" t="s">
        <v>9539</v>
      </c>
      <c r="C3253" s="9" t="s">
        <v>9540</v>
      </c>
      <c r="D3253" s="10">
        <v>44820.0</v>
      </c>
    </row>
    <row r="3254">
      <c r="A3254" s="9">
        <v>144.0</v>
      </c>
      <c r="B3254" s="9" t="s">
        <v>9541</v>
      </c>
      <c r="C3254" s="9" t="s">
        <v>9542</v>
      </c>
      <c r="D3254" s="10">
        <v>44821.0</v>
      </c>
    </row>
    <row r="3255">
      <c r="A3255" s="9">
        <v>1130.0</v>
      </c>
      <c r="B3255" s="9" t="s">
        <v>9543</v>
      </c>
      <c r="C3255" s="9" t="s">
        <v>9544</v>
      </c>
      <c r="D3255" s="10">
        <v>44821.0</v>
      </c>
    </row>
    <row r="3256">
      <c r="A3256" s="9">
        <v>1203.0</v>
      </c>
      <c r="B3256" s="9" t="s">
        <v>9545</v>
      </c>
      <c r="C3256" s="9" t="s">
        <v>9546</v>
      </c>
      <c r="D3256" s="10">
        <v>44821.0</v>
      </c>
    </row>
    <row r="3257">
      <c r="A3257" s="9">
        <v>1274.0</v>
      </c>
      <c r="B3257" s="9" t="s">
        <v>9547</v>
      </c>
      <c r="C3257" s="9" t="s">
        <v>9548</v>
      </c>
      <c r="D3257" s="10">
        <v>44821.0</v>
      </c>
    </row>
    <row r="3258">
      <c r="A3258" s="9">
        <v>1294.0</v>
      </c>
      <c r="B3258" s="9" t="s">
        <v>9549</v>
      </c>
      <c r="C3258" s="9" t="s">
        <v>9550</v>
      </c>
      <c r="D3258" s="10">
        <v>44821.0</v>
      </c>
    </row>
    <row r="3259">
      <c r="A3259" s="9">
        <v>2064.0</v>
      </c>
      <c r="B3259" s="9" t="s">
        <v>9551</v>
      </c>
      <c r="C3259" s="9" t="s">
        <v>9552</v>
      </c>
      <c r="D3259" s="10">
        <v>44821.0</v>
      </c>
    </row>
    <row r="3260">
      <c r="A3260" s="9">
        <v>2779.0</v>
      </c>
      <c r="B3260" s="9" t="s">
        <v>9553</v>
      </c>
      <c r="C3260" s="9" t="s">
        <v>9554</v>
      </c>
      <c r="D3260" s="10">
        <v>44821.0</v>
      </c>
    </row>
    <row r="3261">
      <c r="A3261" s="9">
        <v>3053.0</v>
      </c>
      <c r="B3261" s="9" t="s">
        <v>9555</v>
      </c>
      <c r="C3261" s="9" t="s">
        <v>9556</v>
      </c>
      <c r="D3261" s="10">
        <v>44821.0</v>
      </c>
    </row>
    <row r="3262">
      <c r="A3262" s="9">
        <v>3259.0</v>
      </c>
      <c r="B3262" s="9" t="s">
        <v>9557</v>
      </c>
      <c r="C3262" s="9" t="s">
        <v>9558</v>
      </c>
      <c r="D3262" s="10">
        <v>44821.0</v>
      </c>
    </row>
    <row r="3263">
      <c r="A3263" s="9">
        <v>3716.0</v>
      </c>
      <c r="B3263" s="9" t="s">
        <v>9559</v>
      </c>
      <c r="C3263" s="9" t="s">
        <v>9560</v>
      </c>
      <c r="D3263" s="10">
        <v>44821.0</v>
      </c>
    </row>
    <row r="3264">
      <c r="A3264" s="9">
        <v>3906.0</v>
      </c>
      <c r="B3264" s="9" t="s">
        <v>9561</v>
      </c>
      <c r="C3264" s="9" t="s">
        <v>9562</v>
      </c>
      <c r="D3264" s="10">
        <v>44821.0</v>
      </c>
    </row>
    <row r="3265">
      <c r="A3265" s="9">
        <v>4451.0</v>
      </c>
      <c r="B3265" s="9" t="s">
        <v>9563</v>
      </c>
      <c r="C3265" s="9" t="s">
        <v>9564</v>
      </c>
      <c r="D3265" s="10">
        <v>44821.0</v>
      </c>
    </row>
    <row r="3266">
      <c r="A3266" s="9">
        <v>4808.0</v>
      </c>
      <c r="B3266" s="9" t="s">
        <v>9565</v>
      </c>
      <c r="C3266" s="9" t="s">
        <v>9566</v>
      </c>
      <c r="D3266" s="10">
        <v>44821.0</v>
      </c>
    </row>
    <row r="3267">
      <c r="A3267" s="9">
        <v>4880.0</v>
      </c>
      <c r="B3267" s="9" t="s">
        <v>9567</v>
      </c>
      <c r="C3267" s="9" t="s">
        <v>9568</v>
      </c>
      <c r="D3267" s="10">
        <v>44821.0</v>
      </c>
    </row>
    <row r="3268">
      <c r="A3268" s="9">
        <v>235.0</v>
      </c>
      <c r="B3268" s="9" t="s">
        <v>9569</v>
      </c>
      <c r="C3268" s="9" t="s">
        <v>9570</v>
      </c>
      <c r="D3268" s="10">
        <v>44822.0</v>
      </c>
    </row>
    <row r="3269">
      <c r="A3269" s="9">
        <v>245.0</v>
      </c>
      <c r="B3269" s="9" t="s">
        <v>9571</v>
      </c>
      <c r="C3269" s="9" t="s">
        <v>9572</v>
      </c>
      <c r="D3269" s="10">
        <v>44822.0</v>
      </c>
    </row>
    <row r="3270">
      <c r="A3270" s="9">
        <v>274.0</v>
      </c>
      <c r="B3270" s="9" t="s">
        <v>9573</v>
      </c>
      <c r="C3270" s="9" t="s">
        <v>9574</v>
      </c>
      <c r="D3270" s="10">
        <v>44822.0</v>
      </c>
    </row>
    <row r="3271">
      <c r="A3271" s="9">
        <v>560.0</v>
      </c>
      <c r="B3271" s="9" t="s">
        <v>9575</v>
      </c>
      <c r="C3271" s="9" t="s">
        <v>9576</v>
      </c>
      <c r="D3271" s="10">
        <v>44822.0</v>
      </c>
    </row>
    <row r="3272">
      <c r="A3272" s="9">
        <v>756.0</v>
      </c>
      <c r="B3272" s="9" t="s">
        <v>9577</v>
      </c>
      <c r="C3272" s="9" t="s">
        <v>9578</v>
      </c>
      <c r="D3272" s="10">
        <v>44822.0</v>
      </c>
    </row>
    <row r="3273">
      <c r="A3273" s="9">
        <v>874.0</v>
      </c>
      <c r="B3273" s="9" t="s">
        <v>9579</v>
      </c>
      <c r="C3273" s="9" t="s">
        <v>9580</v>
      </c>
      <c r="D3273" s="10">
        <v>44822.0</v>
      </c>
    </row>
    <row r="3274">
      <c r="A3274" s="9">
        <v>2298.0</v>
      </c>
      <c r="B3274" s="9" t="s">
        <v>9581</v>
      </c>
      <c r="C3274" s="9" t="s">
        <v>9582</v>
      </c>
      <c r="D3274" s="10">
        <v>44822.0</v>
      </c>
    </row>
    <row r="3275">
      <c r="A3275" s="9">
        <v>2316.0</v>
      </c>
      <c r="B3275" s="9" t="s">
        <v>9583</v>
      </c>
      <c r="C3275" s="9" t="s">
        <v>9584</v>
      </c>
      <c r="D3275" s="10">
        <v>44822.0</v>
      </c>
    </row>
    <row r="3276">
      <c r="A3276" s="9">
        <v>2841.0</v>
      </c>
      <c r="B3276" s="9" t="s">
        <v>9585</v>
      </c>
      <c r="C3276" s="9" t="s">
        <v>9586</v>
      </c>
      <c r="D3276" s="10">
        <v>44822.0</v>
      </c>
    </row>
    <row r="3277">
      <c r="A3277" s="9">
        <v>2872.0</v>
      </c>
      <c r="B3277" s="9" t="s">
        <v>9587</v>
      </c>
      <c r="C3277" s="9" t="s">
        <v>9588</v>
      </c>
      <c r="D3277" s="10">
        <v>44822.0</v>
      </c>
    </row>
    <row r="3278">
      <c r="A3278" s="9">
        <v>2922.0</v>
      </c>
      <c r="B3278" s="9" t="s">
        <v>9589</v>
      </c>
      <c r="C3278" s="9" t="s">
        <v>9590</v>
      </c>
      <c r="D3278" s="10">
        <v>44822.0</v>
      </c>
    </row>
    <row r="3279">
      <c r="A3279" s="9">
        <v>3371.0</v>
      </c>
      <c r="B3279" s="9" t="s">
        <v>9591</v>
      </c>
      <c r="C3279" s="9" t="s">
        <v>9592</v>
      </c>
      <c r="D3279" s="10">
        <v>44822.0</v>
      </c>
    </row>
    <row r="3280">
      <c r="A3280" s="9">
        <v>3905.0</v>
      </c>
      <c r="B3280" s="9" t="s">
        <v>9593</v>
      </c>
      <c r="C3280" s="9" t="s">
        <v>9594</v>
      </c>
      <c r="D3280" s="10">
        <v>44822.0</v>
      </c>
    </row>
    <row r="3281">
      <c r="A3281" s="9">
        <v>425.0</v>
      </c>
      <c r="B3281" s="9" t="s">
        <v>9595</v>
      </c>
      <c r="C3281" s="9" t="s">
        <v>9596</v>
      </c>
      <c r="D3281" s="10">
        <v>44823.0</v>
      </c>
    </row>
    <row r="3282">
      <c r="A3282" s="9">
        <v>545.0</v>
      </c>
      <c r="B3282" s="9" t="s">
        <v>9597</v>
      </c>
      <c r="C3282" s="9" t="s">
        <v>9598</v>
      </c>
      <c r="D3282" s="10">
        <v>44823.0</v>
      </c>
    </row>
    <row r="3283">
      <c r="A3283" s="9">
        <v>582.0</v>
      </c>
      <c r="B3283" s="9" t="s">
        <v>9599</v>
      </c>
      <c r="C3283" s="9" t="s">
        <v>9600</v>
      </c>
      <c r="D3283" s="10">
        <v>44823.0</v>
      </c>
    </row>
    <row r="3284">
      <c r="A3284" s="9">
        <v>786.0</v>
      </c>
      <c r="B3284" s="9" t="s">
        <v>9601</v>
      </c>
      <c r="C3284" s="9" t="s">
        <v>9602</v>
      </c>
      <c r="D3284" s="10">
        <v>44823.0</v>
      </c>
    </row>
    <row r="3285">
      <c r="A3285" s="9">
        <v>1815.0</v>
      </c>
      <c r="B3285" s="9" t="s">
        <v>9603</v>
      </c>
      <c r="C3285" s="9" t="s">
        <v>9604</v>
      </c>
      <c r="D3285" s="10">
        <v>44823.0</v>
      </c>
    </row>
    <row r="3286">
      <c r="A3286" s="9">
        <v>2537.0</v>
      </c>
      <c r="B3286" s="9" t="s">
        <v>9605</v>
      </c>
      <c r="C3286" s="9" t="s">
        <v>9606</v>
      </c>
      <c r="D3286" s="10">
        <v>44823.0</v>
      </c>
    </row>
    <row r="3287">
      <c r="A3287" s="9">
        <v>2812.0</v>
      </c>
      <c r="B3287" s="9" t="s">
        <v>9607</v>
      </c>
      <c r="C3287" s="9" t="s">
        <v>9608</v>
      </c>
      <c r="D3287" s="10">
        <v>44823.0</v>
      </c>
    </row>
    <row r="3288">
      <c r="A3288" s="9">
        <v>4662.0</v>
      </c>
      <c r="B3288" s="9" t="s">
        <v>9609</v>
      </c>
      <c r="C3288" s="9" t="s">
        <v>9610</v>
      </c>
      <c r="D3288" s="10">
        <v>44823.0</v>
      </c>
    </row>
    <row r="3289">
      <c r="A3289" s="9">
        <v>87.0</v>
      </c>
      <c r="B3289" s="9" t="s">
        <v>9611</v>
      </c>
      <c r="C3289" s="9" t="s">
        <v>9612</v>
      </c>
      <c r="D3289" s="10">
        <v>44824.0</v>
      </c>
    </row>
    <row r="3290">
      <c r="A3290" s="9">
        <v>976.0</v>
      </c>
      <c r="B3290" s="9" t="s">
        <v>9613</v>
      </c>
      <c r="C3290" s="9" t="s">
        <v>9614</v>
      </c>
      <c r="D3290" s="10">
        <v>44824.0</v>
      </c>
    </row>
    <row r="3291">
      <c r="A3291" s="9">
        <v>1445.0</v>
      </c>
      <c r="B3291" s="9" t="s">
        <v>9615</v>
      </c>
      <c r="C3291" s="9" t="s">
        <v>9616</v>
      </c>
      <c r="D3291" s="10">
        <v>44824.0</v>
      </c>
    </row>
    <row r="3292">
      <c r="A3292" s="9">
        <v>1649.0</v>
      </c>
      <c r="B3292" s="9" t="s">
        <v>9617</v>
      </c>
      <c r="C3292" s="9" t="s">
        <v>9618</v>
      </c>
      <c r="D3292" s="10">
        <v>44824.0</v>
      </c>
    </row>
    <row r="3293">
      <c r="A3293" s="9">
        <v>3057.0</v>
      </c>
      <c r="B3293" s="9" t="s">
        <v>9619</v>
      </c>
      <c r="C3293" s="9" t="s">
        <v>9620</v>
      </c>
      <c r="D3293" s="10">
        <v>44824.0</v>
      </c>
    </row>
    <row r="3294">
      <c r="A3294" s="9">
        <v>3244.0</v>
      </c>
      <c r="B3294" s="9" t="s">
        <v>9621</v>
      </c>
      <c r="C3294" s="9" t="s">
        <v>9622</v>
      </c>
      <c r="D3294" s="10">
        <v>44824.0</v>
      </c>
    </row>
    <row r="3295">
      <c r="A3295" s="9">
        <v>4180.0</v>
      </c>
      <c r="B3295" s="9" t="s">
        <v>9623</v>
      </c>
      <c r="C3295" s="9" t="s">
        <v>9624</v>
      </c>
      <c r="D3295" s="10">
        <v>44824.0</v>
      </c>
    </row>
    <row r="3296">
      <c r="A3296" s="9">
        <v>4553.0</v>
      </c>
      <c r="B3296" s="9" t="s">
        <v>9625</v>
      </c>
      <c r="C3296" s="9" t="s">
        <v>9626</v>
      </c>
      <c r="D3296" s="10">
        <v>44824.0</v>
      </c>
    </row>
    <row r="3297">
      <c r="A3297" s="9">
        <v>4605.0</v>
      </c>
      <c r="B3297" s="9" t="s">
        <v>9627</v>
      </c>
      <c r="C3297" s="9" t="s">
        <v>9628</v>
      </c>
      <c r="D3297" s="10">
        <v>44824.0</v>
      </c>
    </row>
    <row r="3298">
      <c r="A3298" s="9">
        <v>527.0</v>
      </c>
      <c r="B3298" s="9" t="s">
        <v>9629</v>
      </c>
      <c r="C3298" s="9" t="s">
        <v>9630</v>
      </c>
      <c r="D3298" s="10">
        <v>44825.0</v>
      </c>
    </row>
    <row r="3299">
      <c r="A3299" s="9">
        <v>1456.0</v>
      </c>
      <c r="B3299" s="9" t="s">
        <v>9631</v>
      </c>
      <c r="C3299" s="9" t="s">
        <v>9632</v>
      </c>
      <c r="D3299" s="10">
        <v>44825.0</v>
      </c>
    </row>
    <row r="3300">
      <c r="A3300" s="9">
        <v>1798.0</v>
      </c>
      <c r="B3300" s="9" t="s">
        <v>9633</v>
      </c>
      <c r="C3300" s="9" t="s">
        <v>9634</v>
      </c>
      <c r="D3300" s="10">
        <v>44825.0</v>
      </c>
    </row>
    <row r="3301">
      <c r="A3301" s="9">
        <v>2028.0</v>
      </c>
      <c r="B3301" s="9" t="s">
        <v>9635</v>
      </c>
      <c r="C3301" s="9" t="s">
        <v>9636</v>
      </c>
      <c r="D3301" s="10">
        <v>44825.0</v>
      </c>
    </row>
    <row r="3302">
      <c r="A3302" s="9">
        <v>2514.0</v>
      </c>
      <c r="B3302" s="9" t="s">
        <v>9637</v>
      </c>
      <c r="C3302" s="9" t="s">
        <v>9638</v>
      </c>
      <c r="D3302" s="10">
        <v>44825.0</v>
      </c>
    </row>
    <row r="3303">
      <c r="A3303" s="9">
        <v>2775.0</v>
      </c>
      <c r="B3303" s="9" t="s">
        <v>9639</v>
      </c>
      <c r="C3303" s="9" t="s">
        <v>9640</v>
      </c>
      <c r="D3303" s="10">
        <v>44825.0</v>
      </c>
    </row>
    <row r="3304">
      <c r="A3304" s="9">
        <v>3168.0</v>
      </c>
      <c r="B3304" s="9" t="s">
        <v>9641</v>
      </c>
      <c r="C3304" s="9" t="s">
        <v>9642</v>
      </c>
      <c r="D3304" s="10">
        <v>44825.0</v>
      </c>
    </row>
    <row r="3305">
      <c r="A3305" s="9">
        <v>3198.0</v>
      </c>
      <c r="B3305" s="9" t="s">
        <v>9643</v>
      </c>
      <c r="C3305" s="9" t="s">
        <v>9644</v>
      </c>
      <c r="D3305" s="10">
        <v>44825.0</v>
      </c>
    </row>
    <row r="3306">
      <c r="A3306" s="9">
        <v>3354.0</v>
      </c>
      <c r="B3306" s="9" t="s">
        <v>9645</v>
      </c>
      <c r="C3306" s="9" t="s">
        <v>9646</v>
      </c>
      <c r="D3306" s="10">
        <v>44825.0</v>
      </c>
    </row>
    <row r="3307">
      <c r="A3307" s="9">
        <v>3474.0</v>
      </c>
      <c r="B3307" s="9" t="s">
        <v>9647</v>
      </c>
      <c r="C3307" s="9" t="s">
        <v>9648</v>
      </c>
      <c r="D3307" s="10">
        <v>44825.0</v>
      </c>
    </row>
    <row r="3308">
      <c r="A3308" s="9">
        <v>4056.0</v>
      </c>
      <c r="B3308" s="9" t="s">
        <v>9649</v>
      </c>
      <c r="C3308" s="9" t="s">
        <v>9650</v>
      </c>
      <c r="D3308" s="10">
        <v>44825.0</v>
      </c>
    </row>
    <row r="3309">
      <c r="A3309" s="9">
        <v>542.0</v>
      </c>
      <c r="B3309" s="9" t="s">
        <v>9651</v>
      </c>
      <c r="C3309" s="9" t="s">
        <v>9652</v>
      </c>
      <c r="D3309" s="10">
        <v>44826.0</v>
      </c>
    </row>
    <row r="3310">
      <c r="A3310" s="9">
        <v>592.0</v>
      </c>
      <c r="B3310" s="9" t="s">
        <v>9653</v>
      </c>
      <c r="C3310" s="9" t="s">
        <v>9654</v>
      </c>
      <c r="D3310" s="10">
        <v>44826.0</v>
      </c>
    </row>
    <row r="3311">
      <c r="A3311" s="9">
        <v>950.0</v>
      </c>
      <c r="B3311" s="9" t="s">
        <v>9655</v>
      </c>
      <c r="C3311" s="9" t="s">
        <v>9656</v>
      </c>
      <c r="D3311" s="10">
        <v>44826.0</v>
      </c>
    </row>
    <row r="3312">
      <c r="A3312" s="9">
        <v>1729.0</v>
      </c>
      <c r="B3312" s="9" t="s">
        <v>9657</v>
      </c>
      <c r="C3312" s="9" t="s">
        <v>9658</v>
      </c>
      <c r="D3312" s="10">
        <v>44826.0</v>
      </c>
    </row>
    <row r="3313">
      <c r="A3313" s="9">
        <v>2526.0</v>
      </c>
      <c r="B3313" s="9" t="s">
        <v>9659</v>
      </c>
      <c r="C3313" s="9" t="s">
        <v>9660</v>
      </c>
      <c r="D3313" s="10">
        <v>44826.0</v>
      </c>
    </row>
    <row r="3314">
      <c r="A3314" s="9">
        <v>2708.0</v>
      </c>
      <c r="B3314" s="9" t="s">
        <v>9661</v>
      </c>
      <c r="C3314" s="9" t="s">
        <v>9662</v>
      </c>
      <c r="D3314" s="10">
        <v>44826.0</v>
      </c>
    </row>
    <row r="3315">
      <c r="A3315" s="9">
        <v>2981.0</v>
      </c>
      <c r="B3315" s="9" t="s">
        <v>9663</v>
      </c>
      <c r="C3315" s="9" t="s">
        <v>9664</v>
      </c>
      <c r="D3315" s="10">
        <v>44826.0</v>
      </c>
    </row>
    <row r="3316">
      <c r="A3316" s="9">
        <v>3171.0</v>
      </c>
      <c r="B3316" s="9" t="s">
        <v>9665</v>
      </c>
      <c r="C3316" s="9" t="s">
        <v>9666</v>
      </c>
      <c r="D3316" s="10">
        <v>44826.0</v>
      </c>
    </row>
    <row r="3317">
      <c r="A3317" s="9">
        <v>3612.0</v>
      </c>
      <c r="B3317" s="9" t="s">
        <v>9667</v>
      </c>
      <c r="C3317" s="9" t="s">
        <v>9668</v>
      </c>
      <c r="D3317" s="10">
        <v>44826.0</v>
      </c>
    </row>
    <row r="3318">
      <c r="A3318" s="9">
        <v>3848.0</v>
      </c>
      <c r="B3318" s="9" t="s">
        <v>9669</v>
      </c>
      <c r="C3318" s="9" t="s">
        <v>9670</v>
      </c>
      <c r="D3318" s="10">
        <v>44826.0</v>
      </c>
    </row>
    <row r="3319">
      <c r="A3319" s="9">
        <v>3891.0</v>
      </c>
      <c r="B3319" s="9" t="s">
        <v>9671</v>
      </c>
      <c r="C3319" s="9" t="s">
        <v>9672</v>
      </c>
      <c r="D3319" s="10">
        <v>44826.0</v>
      </c>
    </row>
    <row r="3320">
      <c r="A3320" s="9">
        <v>4726.0</v>
      </c>
      <c r="B3320" s="9" t="s">
        <v>9673</v>
      </c>
      <c r="C3320" s="9" t="s">
        <v>9674</v>
      </c>
      <c r="D3320" s="10">
        <v>44826.0</v>
      </c>
    </row>
    <row r="3321">
      <c r="A3321" s="9">
        <v>312.0</v>
      </c>
      <c r="B3321" s="9" t="s">
        <v>9675</v>
      </c>
      <c r="C3321" s="9" t="s">
        <v>9676</v>
      </c>
      <c r="D3321" s="10">
        <v>44827.0</v>
      </c>
    </row>
    <row r="3322">
      <c r="A3322" s="9">
        <v>496.0</v>
      </c>
      <c r="B3322" s="9" t="s">
        <v>9677</v>
      </c>
      <c r="C3322" s="9" t="s">
        <v>9678</v>
      </c>
      <c r="D3322" s="10">
        <v>44827.0</v>
      </c>
    </row>
    <row r="3323">
      <c r="A3323" s="9">
        <v>1256.0</v>
      </c>
      <c r="B3323" s="9" t="s">
        <v>9679</v>
      </c>
      <c r="C3323" s="9" t="s">
        <v>9680</v>
      </c>
      <c r="D3323" s="10">
        <v>44827.0</v>
      </c>
    </row>
    <row r="3324">
      <c r="A3324" s="9">
        <v>1261.0</v>
      </c>
      <c r="B3324" s="9" t="s">
        <v>9681</v>
      </c>
      <c r="C3324" s="9" t="s">
        <v>9682</v>
      </c>
      <c r="D3324" s="10">
        <v>44827.0</v>
      </c>
    </row>
    <row r="3325">
      <c r="A3325" s="9">
        <v>1484.0</v>
      </c>
      <c r="B3325" s="9" t="s">
        <v>9683</v>
      </c>
      <c r="C3325" s="9" t="s">
        <v>9684</v>
      </c>
      <c r="D3325" s="10">
        <v>44827.0</v>
      </c>
    </row>
    <row r="3326">
      <c r="A3326" s="9">
        <v>1546.0</v>
      </c>
      <c r="B3326" s="9" t="s">
        <v>9685</v>
      </c>
      <c r="C3326" s="9" t="s">
        <v>9686</v>
      </c>
      <c r="D3326" s="10">
        <v>44827.0</v>
      </c>
    </row>
    <row r="3327">
      <c r="A3327" s="9">
        <v>1691.0</v>
      </c>
      <c r="B3327" s="9" t="s">
        <v>9687</v>
      </c>
      <c r="C3327" s="9" t="s">
        <v>9688</v>
      </c>
      <c r="D3327" s="10">
        <v>44827.0</v>
      </c>
    </row>
    <row r="3328">
      <c r="A3328" s="9">
        <v>1889.0</v>
      </c>
      <c r="B3328" s="9" t="s">
        <v>9689</v>
      </c>
      <c r="C3328" s="9" t="s">
        <v>9690</v>
      </c>
      <c r="D3328" s="10">
        <v>44827.0</v>
      </c>
    </row>
    <row r="3329">
      <c r="A3329" s="9">
        <v>2046.0</v>
      </c>
      <c r="B3329" s="9" t="s">
        <v>9691</v>
      </c>
      <c r="C3329" s="9" t="s">
        <v>9692</v>
      </c>
      <c r="D3329" s="10">
        <v>44827.0</v>
      </c>
    </row>
    <row r="3330">
      <c r="A3330" s="9">
        <v>3345.0</v>
      </c>
      <c r="B3330" s="9" t="s">
        <v>9693</v>
      </c>
      <c r="C3330" s="9" t="s">
        <v>9694</v>
      </c>
      <c r="D3330" s="10">
        <v>44827.0</v>
      </c>
    </row>
    <row r="3331">
      <c r="A3331" s="9">
        <v>3649.0</v>
      </c>
      <c r="B3331" s="9" t="s">
        <v>9695</v>
      </c>
      <c r="C3331" s="9" t="s">
        <v>9696</v>
      </c>
      <c r="D3331" s="10">
        <v>44827.0</v>
      </c>
    </row>
    <row r="3332">
      <c r="A3332" s="9">
        <v>4784.0</v>
      </c>
      <c r="B3332" s="9" t="s">
        <v>9697</v>
      </c>
      <c r="C3332" s="9" t="s">
        <v>9698</v>
      </c>
      <c r="D3332" s="10">
        <v>44827.0</v>
      </c>
    </row>
    <row r="3333">
      <c r="A3333" s="9">
        <v>956.0</v>
      </c>
      <c r="B3333" s="9" t="s">
        <v>9699</v>
      </c>
      <c r="C3333" s="9" t="s">
        <v>9700</v>
      </c>
      <c r="D3333" s="10">
        <v>44828.0</v>
      </c>
    </row>
    <row r="3334">
      <c r="A3334" s="9">
        <v>1237.0</v>
      </c>
      <c r="B3334" s="9" t="s">
        <v>9701</v>
      </c>
      <c r="C3334" s="9" t="s">
        <v>9702</v>
      </c>
      <c r="D3334" s="10">
        <v>44828.0</v>
      </c>
    </row>
    <row r="3335">
      <c r="A3335" s="9">
        <v>1351.0</v>
      </c>
      <c r="B3335" s="9" t="s">
        <v>9703</v>
      </c>
      <c r="C3335" s="9" t="s">
        <v>9704</v>
      </c>
      <c r="D3335" s="10">
        <v>44828.0</v>
      </c>
    </row>
    <row r="3336">
      <c r="A3336" s="9">
        <v>1558.0</v>
      </c>
      <c r="B3336" s="9" t="s">
        <v>9705</v>
      </c>
      <c r="C3336" s="9" t="s">
        <v>9706</v>
      </c>
      <c r="D3336" s="10">
        <v>44828.0</v>
      </c>
    </row>
    <row r="3337">
      <c r="A3337" s="9">
        <v>2684.0</v>
      </c>
      <c r="B3337" s="9" t="s">
        <v>9707</v>
      </c>
      <c r="C3337" s="9" t="s">
        <v>9708</v>
      </c>
      <c r="D3337" s="10">
        <v>44828.0</v>
      </c>
    </row>
    <row r="3338">
      <c r="A3338" s="9">
        <v>3164.0</v>
      </c>
      <c r="B3338" s="9" t="s">
        <v>9709</v>
      </c>
      <c r="C3338" s="9" t="s">
        <v>9710</v>
      </c>
      <c r="D3338" s="10">
        <v>44828.0</v>
      </c>
    </row>
    <row r="3339">
      <c r="A3339" s="9">
        <v>3811.0</v>
      </c>
      <c r="B3339" s="9" t="s">
        <v>9711</v>
      </c>
      <c r="C3339" s="9" t="s">
        <v>9712</v>
      </c>
      <c r="D3339" s="10">
        <v>44828.0</v>
      </c>
    </row>
    <row r="3340">
      <c r="A3340" s="9">
        <v>4159.0</v>
      </c>
      <c r="B3340" s="9" t="s">
        <v>9713</v>
      </c>
      <c r="C3340" s="9" t="s">
        <v>9714</v>
      </c>
      <c r="D3340" s="10">
        <v>44828.0</v>
      </c>
    </row>
    <row r="3341">
      <c r="A3341" s="9">
        <v>4425.0</v>
      </c>
      <c r="B3341" s="9" t="s">
        <v>9715</v>
      </c>
      <c r="C3341" s="9" t="s">
        <v>9716</v>
      </c>
      <c r="D3341" s="10">
        <v>44828.0</v>
      </c>
    </row>
    <row r="3342">
      <c r="A3342" s="9">
        <v>4436.0</v>
      </c>
      <c r="B3342" s="9" t="s">
        <v>9717</v>
      </c>
      <c r="C3342" s="9" t="s">
        <v>9718</v>
      </c>
      <c r="D3342" s="10">
        <v>44828.0</v>
      </c>
    </row>
    <row r="3343">
      <c r="A3343" s="9">
        <v>4914.0</v>
      </c>
      <c r="B3343" s="9" t="s">
        <v>9719</v>
      </c>
      <c r="C3343" s="9" t="s">
        <v>9720</v>
      </c>
      <c r="D3343" s="10">
        <v>44828.0</v>
      </c>
    </row>
    <row r="3344">
      <c r="A3344" s="9">
        <v>4944.0</v>
      </c>
      <c r="B3344" s="9" t="s">
        <v>9721</v>
      </c>
      <c r="C3344" s="9" t="s">
        <v>9722</v>
      </c>
      <c r="D3344" s="10">
        <v>44828.0</v>
      </c>
    </row>
    <row r="3345">
      <c r="A3345" s="9">
        <v>285.0</v>
      </c>
      <c r="B3345" s="9" t="s">
        <v>9723</v>
      </c>
      <c r="C3345" s="9" t="s">
        <v>9724</v>
      </c>
      <c r="D3345" s="10">
        <v>44829.0</v>
      </c>
    </row>
    <row r="3346">
      <c r="A3346" s="9">
        <v>584.0</v>
      </c>
      <c r="B3346" s="9" t="s">
        <v>9725</v>
      </c>
      <c r="C3346" s="9" t="s">
        <v>9726</v>
      </c>
      <c r="D3346" s="10">
        <v>44829.0</v>
      </c>
    </row>
    <row r="3347">
      <c r="A3347" s="9">
        <v>863.0</v>
      </c>
      <c r="B3347" s="9" t="s">
        <v>9727</v>
      </c>
      <c r="C3347" s="9" t="s">
        <v>9728</v>
      </c>
      <c r="D3347" s="10">
        <v>44829.0</v>
      </c>
    </row>
    <row r="3348">
      <c r="A3348" s="9">
        <v>1029.0</v>
      </c>
      <c r="B3348" s="9" t="s">
        <v>9729</v>
      </c>
      <c r="C3348" s="9" t="s">
        <v>9730</v>
      </c>
      <c r="D3348" s="10">
        <v>44829.0</v>
      </c>
    </row>
    <row r="3349">
      <c r="A3349" s="9">
        <v>2380.0</v>
      </c>
      <c r="B3349" s="9" t="s">
        <v>9731</v>
      </c>
      <c r="C3349" s="9" t="s">
        <v>9732</v>
      </c>
      <c r="D3349" s="10">
        <v>44829.0</v>
      </c>
    </row>
    <row r="3350">
      <c r="A3350" s="9">
        <v>2424.0</v>
      </c>
      <c r="B3350" s="9" t="s">
        <v>9733</v>
      </c>
      <c r="C3350" s="9" t="s">
        <v>9734</v>
      </c>
      <c r="D3350" s="10">
        <v>44829.0</v>
      </c>
    </row>
    <row r="3351">
      <c r="A3351" s="9">
        <v>2566.0</v>
      </c>
      <c r="B3351" s="9" t="s">
        <v>9735</v>
      </c>
      <c r="C3351" s="9" t="s">
        <v>9736</v>
      </c>
      <c r="D3351" s="10">
        <v>44829.0</v>
      </c>
    </row>
    <row r="3352">
      <c r="A3352" s="9">
        <v>3071.0</v>
      </c>
      <c r="B3352" s="9" t="s">
        <v>9737</v>
      </c>
      <c r="C3352" s="9" t="s">
        <v>9738</v>
      </c>
      <c r="D3352" s="10">
        <v>44829.0</v>
      </c>
    </row>
    <row r="3353">
      <c r="A3353" s="9">
        <v>3114.0</v>
      </c>
      <c r="B3353" s="9" t="s">
        <v>9739</v>
      </c>
      <c r="C3353" s="9" t="s">
        <v>9740</v>
      </c>
      <c r="D3353" s="10">
        <v>44829.0</v>
      </c>
    </row>
    <row r="3354">
      <c r="A3354" s="9">
        <v>3692.0</v>
      </c>
      <c r="B3354" s="9" t="s">
        <v>9741</v>
      </c>
      <c r="C3354" s="9" t="s">
        <v>9742</v>
      </c>
      <c r="D3354" s="10">
        <v>44829.0</v>
      </c>
    </row>
    <row r="3355">
      <c r="A3355" s="9">
        <v>4289.0</v>
      </c>
      <c r="B3355" s="9" t="s">
        <v>9743</v>
      </c>
      <c r="C3355" s="9" t="s">
        <v>9744</v>
      </c>
      <c r="D3355" s="10">
        <v>44829.0</v>
      </c>
    </row>
    <row r="3356">
      <c r="A3356" s="9">
        <v>4963.0</v>
      </c>
      <c r="B3356" s="9" t="s">
        <v>9745</v>
      </c>
      <c r="C3356" s="9" t="s">
        <v>9746</v>
      </c>
      <c r="D3356" s="10">
        <v>44829.0</v>
      </c>
    </row>
    <row r="3357">
      <c r="A3357" s="9">
        <v>716.0</v>
      </c>
      <c r="B3357" s="9" t="s">
        <v>9747</v>
      </c>
      <c r="C3357" s="9" t="s">
        <v>9748</v>
      </c>
      <c r="D3357" s="10">
        <v>44830.0</v>
      </c>
    </row>
    <row r="3358">
      <c r="A3358" s="9">
        <v>2515.0</v>
      </c>
      <c r="B3358" s="9" t="s">
        <v>9749</v>
      </c>
      <c r="C3358" s="9" t="s">
        <v>9750</v>
      </c>
      <c r="D3358" s="10">
        <v>44830.0</v>
      </c>
    </row>
    <row r="3359">
      <c r="A3359" s="9">
        <v>2542.0</v>
      </c>
      <c r="B3359" s="9" t="s">
        <v>9751</v>
      </c>
      <c r="C3359" s="9" t="s">
        <v>9752</v>
      </c>
      <c r="D3359" s="10">
        <v>44830.0</v>
      </c>
    </row>
    <row r="3360">
      <c r="A3360" s="9">
        <v>2867.0</v>
      </c>
      <c r="B3360" s="9" t="s">
        <v>9753</v>
      </c>
      <c r="C3360" s="9" t="s">
        <v>9754</v>
      </c>
      <c r="D3360" s="10">
        <v>44830.0</v>
      </c>
    </row>
    <row r="3361">
      <c r="A3361" s="9">
        <v>3037.0</v>
      </c>
      <c r="B3361" s="9" t="s">
        <v>9755</v>
      </c>
      <c r="C3361" s="9" t="s">
        <v>9756</v>
      </c>
      <c r="D3361" s="10">
        <v>44830.0</v>
      </c>
    </row>
    <row r="3362">
      <c r="A3362" s="9">
        <v>3070.0</v>
      </c>
      <c r="B3362" s="9" t="s">
        <v>9757</v>
      </c>
      <c r="C3362" s="9" t="s">
        <v>9758</v>
      </c>
      <c r="D3362" s="10">
        <v>44830.0</v>
      </c>
    </row>
    <row r="3363">
      <c r="A3363" s="9">
        <v>3106.0</v>
      </c>
      <c r="B3363" s="9" t="s">
        <v>9759</v>
      </c>
      <c r="C3363" s="9" t="s">
        <v>9760</v>
      </c>
      <c r="D3363" s="10">
        <v>44830.0</v>
      </c>
    </row>
    <row r="3364">
      <c r="A3364" s="9">
        <v>3161.0</v>
      </c>
      <c r="B3364" s="9" t="s">
        <v>9761</v>
      </c>
      <c r="C3364" s="9" t="s">
        <v>9762</v>
      </c>
      <c r="D3364" s="10">
        <v>44830.0</v>
      </c>
    </row>
    <row r="3365">
      <c r="A3365" s="9">
        <v>3299.0</v>
      </c>
      <c r="B3365" s="9" t="s">
        <v>9763</v>
      </c>
      <c r="C3365" s="9" t="s">
        <v>9764</v>
      </c>
      <c r="D3365" s="10">
        <v>44830.0</v>
      </c>
    </row>
    <row r="3366">
      <c r="A3366" s="9">
        <v>3340.0</v>
      </c>
      <c r="B3366" s="9" t="s">
        <v>9765</v>
      </c>
      <c r="C3366" s="9" t="s">
        <v>9766</v>
      </c>
      <c r="D3366" s="10">
        <v>44830.0</v>
      </c>
    </row>
    <row r="3367">
      <c r="A3367" s="9">
        <v>3926.0</v>
      </c>
      <c r="B3367" s="9" t="s">
        <v>9767</v>
      </c>
      <c r="C3367" s="9" t="s">
        <v>9768</v>
      </c>
      <c r="D3367" s="10">
        <v>44830.0</v>
      </c>
    </row>
    <row r="3368">
      <c r="A3368" s="9">
        <v>4288.0</v>
      </c>
      <c r="B3368" s="9" t="s">
        <v>9769</v>
      </c>
      <c r="C3368" s="9" t="s">
        <v>9770</v>
      </c>
      <c r="D3368" s="10">
        <v>44830.0</v>
      </c>
    </row>
    <row r="3369">
      <c r="A3369" s="9">
        <v>4520.0</v>
      </c>
      <c r="B3369" s="9" t="s">
        <v>9771</v>
      </c>
      <c r="C3369" s="9" t="s">
        <v>9772</v>
      </c>
      <c r="D3369" s="10">
        <v>44830.0</v>
      </c>
    </row>
    <row r="3370">
      <c r="A3370" s="9">
        <v>49.0</v>
      </c>
      <c r="B3370" s="9" t="s">
        <v>9773</v>
      </c>
      <c r="C3370" s="9" t="s">
        <v>9774</v>
      </c>
      <c r="D3370" s="10">
        <v>44831.0</v>
      </c>
    </row>
    <row r="3371">
      <c r="A3371" s="9">
        <v>821.0</v>
      </c>
      <c r="B3371" s="9" t="s">
        <v>9775</v>
      </c>
      <c r="C3371" s="9" t="s">
        <v>9776</v>
      </c>
      <c r="D3371" s="10">
        <v>44831.0</v>
      </c>
    </row>
    <row r="3372">
      <c r="A3372" s="9">
        <v>1450.0</v>
      </c>
      <c r="B3372" s="9" t="s">
        <v>9777</v>
      </c>
      <c r="C3372" s="9" t="s">
        <v>9778</v>
      </c>
      <c r="D3372" s="10">
        <v>44831.0</v>
      </c>
    </row>
    <row r="3373">
      <c r="A3373" s="9">
        <v>1619.0</v>
      </c>
      <c r="B3373" s="9" t="s">
        <v>9779</v>
      </c>
      <c r="C3373" s="9" t="s">
        <v>9780</v>
      </c>
      <c r="D3373" s="10">
        <v>44831.0</v>
      </c>
    </row>
    <row r="3374">
      <c r="A3374" s="9">
        <v>2696.0</v>
      </c>
      <c r="B3374" s="9" t="s">
        <v>9781</v>
      </c>
      <c r="C3374" s="9" t="s">
        <v>9782</v>
      </c>
      <c r="D3374" s="10">
        <v>44831.0</v>
      </c>
    </row>
    <row r="3375">
      <c r="A3375" s="9">
        <v>2865.0</v>
      </c>
      <c r="B3375" s="9" t="s">
        <v>9783</v>
      </c>
      <c r="C3375" s="9" t="s">
        <v>9784</v>
      </c>
      <c r="D3375" s="10">
        <v>44831.0</v>
      </c>
    </row>
    <row r="3376">
      <c r="A3376" s="9">
        <v>3143.0</v>
      </c>
      <c r="B3376" s="9" t="s">
        <v>9785</v>
      </c>
      <c r="C3376" s="9" t="s">
        <v>9786</v>
      </c>
      <c r="D3376" s="10">
        <v>44831.0</v>
      </c>
    </row>
    <row r="3377">
      <c r="A3377" s="9">
        <v>3207.0</v>
      </c>
      <c r="B3377" s="9" t="s">
        <v>9787</v>
      </c>
      <c r="C3377" s="9" t="s">
        <v>9788</v>
      </c>
      <c r="D3377" s="10">
        <v>44831.0</v>
      </c>
    </row>
    <row r="3378">
      <c r="A3378" s="9">
        <v>3739.0</v>
      </c>
      <c r="B3378" s="9" t="s">
        <v>9789</v>
      </c>
      <c r="C3378" s="9" t="s">
        <v>9790</v>
      </c>
      <c r="D3378" s="10">
        <v>44831.0</v>
      </c>
    </row>
    <row r="3379">
      <c r="A3379" s="9">
        <v>3854.0</v>
      </c>
      <c r="B3379" s="9" t="s">
        <v>9791</v>
      </c>
      <c r="C3379" s="9" t="s">
        <v>9792</v>
      </c>
      <c r="D3379" s="10">
        <v>44831.0</v>
      </c>
    </row>
    <row r="3380">
      <c r="A3380" s="9">
        <v>3870.0</v>
      </c>
      <c r="B3380" s="9" t="s">
        <v>9793</v>
      </c>
      <c r="C3380" s="9" t="s">
        <v>9794</v>
      </c>
      <c r="D3380" s="10">
        <v>44831.0</v>
      </c>
    </row>
    <row r="3381">
      <c r="A3381" s="9">
        <v>4594.0</v>
      </c>
      <c r="B3381" s="9" t="s">
        <v>9795</v>
      </c>
      <c r="C3381" s="9" t="s">
        <v>9796</v>
      </c>
      <c r="D3381" s="10">
        <v>44831.0</v>
      </c>
    </row>
    <row r="3382">
      <c r="A3382" s="9">
        <v>4955.0</v>
      </c>
      <c r="B3382" s="9" t="s">
        <v>9797</v>
      </c>
      <c r="C3382" s="9" t="s">
        <v>9798</v>
      </c>
      <c r="D3382" s="10">
        <v>44831.0</v>
      </c>
    </row>
    <row r="3383">
      <c r="A3383" s="9">
        <v>520.0</v>
      </c>
      <c r="B3383" s="9" t="s">
        <v>9799</v>
      </c>
      <c r="C3383" s="9" t="s">
        <v>9800</v>
      </c>
      <c r="D3383" s="10">
        <v>44832.0</v>
      </c>
    </row>
    <row r="3384">
      <c r="A3384" s="9">
        <v>776.0</v>
      </c>
      <c r="B3384" s="9" t="s">
        <v>9801</v>
      </c>
      <c r="C3384" s="9" t="s">
        <v>9802</v>
      </c>
      <c r="D3384" s="10">
        <v>44832.0</v>
      </c>
    </row>
    <row r="3385">
      <c r="A3385" s="9">
        <v>1115.0</v>
      </c>
      <c r="B3385" s="9" t="s">
        <v>9803</v>
      </c>
      <c r="C3385" s="9" t="s">
        <v>9804</v>
      </c>
      <c r="D3385" s="10">
        <v>44832.0</v>
      </c>
    </row>
    <row r="3386">
      <c r="A3386" s="9">
        <v>2095.0</v>
      </c>
      <c r="B3386" s="9" t="s">
        <v>9805</v>
      </c>
      <c r="C3386" s="9" t="s">
        <v>9806</v>
      </c>
      <c r="D3386" s="10">
        <v>44832.0</v>
      </c>
    </row>
    <row r="3387">
      <c r="A3387" s="9">
        <v>2253.0</v>
      </c>
      <c r="B3387" s="9" t="s">
        <v>9807</v>
      </c>
      <c r="C3387" s="9" t="s">
        <v>9808</v>
      </c>
      <c r="D3387" s="10">
        <v>44832.0</v>
      </c>
    </row>
    <row r="3388">
      <c r="A3388" s="9">
        <v>3058.0</v>
      </c>
      <c r="B3388" s="9" t="s">
        <v>9809</v>
      </c>
      <c r="C3388" s="9" t="s">
        <v>9810</v>
      </c>
      <c r="D3388" s="10">
        <v>44832.0</v>
      </c>
    </row>
    <row r="3389">
      <c r="A3389" s="9">
        <v>3157.0</v>
      </c>
      <c r="B3389" s="9" t="s">
        <v>9811</v>
      </c>
      <c r="C3389" s="9" t="s">
        <v>9812</v>
      </c>
      <c r="D3389" s="10">
        <v>44832.0</v>
      </c>
    </row>
    <row r="3390">
      <c r="A3390" s="9">
        <v>3516.0</v>
      </c>
      <c r="B3390" s="9" t="s">
        <v>9813</v>
      </c>
      <c r="C3390" s="9" t="s">
        <v>9814</v>
      </c>
      <c r="D3390" s="10">
        <v>44832.0</v>
      </c>
    </row>
    <row r="3391">
      <c r="A3391" s="9">
        <v>3871.0</v>
      </c>
      <c r="B3391" s="9" t="s">
        <v>9815</v>
      </c>
      <c r="C3391" s="9" t="s">
        <v>9816</v>
      </c>
      <c r="D3391" s="10">
        <v>44832.0</v>
      </c>
    </row>
    <row r="3392">
      <c r="A3392" s="9">
        <v>3945.0</v>
      </c>
      <c r="B3392" s="9" t="s">
        <v>9817</v>
      </c>
      <c r="C3392" s="9" t="s">
        <v>9818</v>
      </c>
      <c r="D3392" s="10">
        <v>44832.0</v>
      </c>
    </row>
    <row r="3393">
      <c r="A3393" s="9">
        <v>4167.0</v>
      </c>
      <c r="B3393" s="9" t="s">
        <v>9819</v>
      </c>
      <c r="C3393" s="9" t="s">
        <v>9820</v>
      </c>
      <c r="D3393" s="10">
        <v>44832.0</v>
      </c>
    </row>
    <row r="3394">
      <c r="A3394" s="9">
        <v>4261.0</v>
      </c>
      <c r="B3394" s="9" t="s">
        <v>9821</v>
      </c>
      <c r="C3394" s="9" t="s">
        <v>9822</v>
      </c>
      <c r="D3394" s="10">
        <v>44832.0</v>
      </c>
    </row>
    <row r="3395">
      <c r="A3395" s="9">
        <v>1844.0</v>
      </c>
      <c r="B3395" s="9" t="s">
        <v>9823</v>
      </c>
      <c r="C3395" s="9" t="s">
        <v>9824</v>
      </c>
      <c r="D3395" s="10">
        <v>44833.0</v>
      </c>
    </row>
    <row r="3396">
      <c r="A3396" s="9">
        <v>2292.0</v>
      </c>
      <c r="B3396" s="9" t="s">
        <v>9825</v>
      </c>
      <c r="C3396" s="9" t="s">
        <v>9826</v>
      </c>
      <c r="D3396" s="10">
        <v>44833.0</v>
      </c>
    </row>
    <row r="3397">
      <c r="A3397" s="9">
        <v>2430.0</v>
      </c>
      <c r="B3397" s="9" t="s">
        <v>9827</v>
      </c>
      <c r="C3397" s="9" t="s">
        <v>9828</v>
      </c>
      <c r="D3397" s="10">
        <v>44833.0</v>
      </c>
    </row>
    <row r="3398">
      <c r="A3398" s="9">
        <v>2433.0</v>
      </c>
      <c r="B3398" s="9" t="s">
        <v>9829</v>
      </c>
      <c r="C3398" s="9" t="s">
        <v>9830</v>
      </c>
      <c r="D3398" s="10">
        <v>44833.0</v>
      </c>
    </row>
    <row r="3399">
      <c r="A3399" s="9">
        <v>2811.0</v>
      </c>
      <c r="B3399" s="9" t="s">
        <v>9831</v>
      </c>
      <c r="C3399" s="9" t="s">
        <v>9832</v>
      </c>
      <c r="D3399" s="10">
        <v>44833.0</v>
      </c>
    </row>
    <row r="3400">
      <c r="A3400" s="9">
        <v>2931.0</v>
      </c>
      <c r="B3400" s="9" t="s">
        <v>9833</v>
      </c>
      <c r="C3400" s="9" t="s">
        <v>9834</v>
      </c>
      <c r="D3400" s="10">
        <v>44833.0</v>
      </c>
    </row>
    <row r="3401">
      <c r="A3401" s="9">
        <v>3031.0</v>
      </c>
      <c r="B3401" s="9" t="s">
        <v>9835</v>
      </c>
      <c r="C3401" s="9" t="s">
        <v>9836</v>
      </c>
      <c r="D3401" s="10">
        <v>44833.0</v>
      </c>
    </row>
    <row r="3402">
      <c r="A3402" s="9">
        <v>3187.0</v>
      </c>
      <c r="B3402" s="9" t="s">
        <v>9837</v>
      </c>
      <c r="C3402" s="9" t="s">
        <v>9838</v>
      </c>
      <c r="D3402" s="10">
        <v>44833.0</v>
      </c>
    </row>
    <row r="3403">
      <c r="A3403" s="9">
        <v>3298.0</v>
      </c>
      <c r="B3403" s="9" t="s">
        <v>9839</v>
      </c>
      <c r="C3403" s="9" t="s">
        <v>9840</v>
      </c>
      <c r="D3403" s="10">
        <v>44833.0</v>
      </c>
    </row>
    <row r="3404">
      <c r="A3404" s="9">
        <v>3859.0</v>
      </c>
      <c r="B3404" s="9" t="s">
        <v>9841</v>
      </c>
      <c r="C3404" s="9" t="s">
        <v>9842</v>
      </c>
      <c r="D3404" s="10">
        <v>44833.0</v>
      </c>
    </row>
    <row r="3405">
      <c r="A3405" s="9">
        <v>4085.0</v>
      </c>
      <c r="B3405" s="9" t="s">
        <v>9843</v>
      </c>
      <c r="C3405" s="9" t="s">
        <v>9844</v>
      </c>
      <c r="D3405" s="10">
        <v>44833.0</v>
      </c>
    </row>
    <row r="3406">
      <c r="A3406" s="9">
        <v>4278.0</v>
      </c>
      <c r="B3406" s="9" t="s">
        <v>9845</v>
      </c>
      <c r="C3406" s="9" t="s">
        <v>9846</v>
      </c>
      <c r="D3406" s="10">
        <v>44833.0</v>
      </c>
    </row>
    <row r="3407">
      <c r="A3407" s="9">
        <v>4365.0</v>
      </c>
      <c r="B3407" s="9" t="s">
        <v>9847</v>
      </c>
      <c r="C3407" s="9" t="s">
        <v>9848</v>
      </c>
      <c r="D3407" s="10">
        <v>44833.0</v>
      </c>
    </row>
    <row r="3408">
      <c r="A3408" s="9">
        <v>4839.0</v>
      </c>
      <c r="B3408" s="9" t="s">
        <v>9849</v>
      </c>
      <c r="C3408" s="9" t="s">
        <v>9850</v>
      </c>
      <c r="D3408" s="10">
        <v>44833.0</v>
      </c>
    </row>
    <row r="3409">
      <c r="A3409" s="9">
        <v>124.0</v>
      </c>
      <c r="B3409" s="9" t="s">
        <v>9851</v>
      </c>
      <c r="C3409" s="9" t="s">
        <v>9852</v>
      </c>
      <c r="D3409" s="10">
        <v>44834.0</v>
      </c>
    </row>
    <row r="3410">
      <c r="A3410" s="9">
        <v>506.0</v>
      </c>
      <c r="B3410" s="9" t="s">
        <v>9853</v>
      </c>
      <c r="C3410" s="9" t="s">
        <v>9854</v>
      </c>
      <c r="D3410" s="10">
        <v>44834.0</v>
      </c>
    </row>
    <row r="3411">
      <c r="A3411" s="9">
        <v>535.0</v>
      </c>
      <c r="B3411" s="9" t="s">
        <v>9855</v>
      </c>
      <c r="C3411" s="9" t="s">
        <v>9856</v>
      </c>
      <c r="D3411" s="10">
        <v>44834.0</v>
      </c>
    </row>
    <row r="3412">
      <c r="A3412" s="9">
        <v>1024.0</v>
      </c>
      <c r="B3412" s="9" t="s">
        <v>9857</v>
      </c>
      <c r="C3412" s="9" t="s">
        <v>9858</v>
      </c>
      <c r="D3412" s="10">
        <v>44834.0</v>
      </c>
    </row>
    <row r="3413">
      <c r="A3413" s="9">
        <v>1338.0</v>
      </c>
      <c r="B3413" s="9" t="s">
        <v>9859</v>
      </c>
      <c r="C3413" s="9" t="s">
        <v>9860</v>
      </c>
      <c r="D3413" s="10">
        <v>44834.0</v>
      </c>
    </row>
    <row r="3414">
      <c r="A3414" s="9">
        <v>1516.0</v>
      </c>
      <c r="B3414" s="9" t="s">
        <v>9861</v>
      </c>
      <c r="C3414" s="9" t="s">
        <v>9862</v>
      </c>
      <c r="D3414" s="10">
        <v>44834.0</v>
      </c>
    </row>
    <row r="3415">
      <c r="A3415" s="9">
        <v>1610.0</v>
      </c>
      <c r="B3415" s="9" t="s">
        <v>9863</v>
      </c>
      <c r="C3415" s="9" t="s">
        <v>9864</v>
      </c>
      <c r="D3415" s="10">
        <v>44834.0</v>
      </c>
    </row>
    <row r="3416">
      <c r="A3416" s="9">
        <v>3742.0</v>
      </c>
      <c r="B3416" s="9" t="s">
        <v>9865</v>
      </c>
      <c r="C3416" s="9" t="s">
        <v>9866</v>
      </c>
      <c r="D3416" s="10">
        <v>44834.0</v>
      </c>
    </row>
    <row r="3417">
      <c r="A3417" s="9">
        <v>4294.0</v>
      </c>
      <c r="B3417" s="9" t="s">
        <v>9867</v>
      </c>
      <c r="C3417" s="9" t="s">
        <v>9868</v>
      </c>
      <c r="D3417" s="10">
        <v>44834.0</v>
      </c>
    </row>
    <row r="3418">
      <c r="A3418" s="9">
        <v>4362.0</v>
      </c>
      <c r="B3418" s="9" t="s">
        <v>9869</v>
      </c>
      <c r="C3418" s="9" t="s">
        <v>9870</v>
      </c>
      <c r="D3418" s="10">
        <v>44834.0</v>
      </c>
    </row>
    <row r="3419">
      <c r="A3419" s="9">
        <v>4506.0</v>
      </c>
      <c r="B3419" s="9" t="s">
        <v>9871</v>
      </c>
      <c r="C3419" s="9" t="s">
        <v>9872</v>
      </c>
      <c r="D3419" s="10">
        <v>44834.0</v>
      </c>
    </row>
    <row r="3420">
      <c r="A3420" s="9">
        <v>499.0</v>
      </c>
      <c r="B3420" s="9" t="s">
        <v>9873</v>
      </c>
      <c r="C3420" s="9" t="s">
        <v>9874</v>
      </c>
      <c r="D3420" s="10">
        <v>44835.0</v>
      </c>
    </row>
    <row r="3421">
      <c r="A3421" s="9">
        <v>667.0</v>
      </c>
      <c r="B3421" s="9" t="s">
        <v>9875</v>
      </c>
      <c r="C3421" s="9" t="s">
        <v>9876</v>
      </c>
      <c r="D3421" s="10">
        <v>44835.0</v>
      </c>
    </row>
    <row r="3422">
      <c r="A3422" s="9">
        <v>711.0</v>
      </c>
      <c r="B3422" s="9" t="s">
        <v>9877</v>
      </c>
      <c r="C3422" s="9" t="s">
        <v>9878</v>
      </c>
      <c r="D3422" s="10">
        <v>44835.0</v>
      </c>
    </row>
    <row r="3423">
      <c r="A3423" s="9">
        <v>790.0</v>
      </c>
      <c r="B3423" s="9" t="s">
        <v>9879</v>
      </c>
      <c r="C3423" s="9" t="s">
        <v>9880</v>
      </c>
      <c r="D3423" s="10">
        <v>44835.0</v>
      </c>
    </row>
    <row r="3424">
      <c r="A3424" s="9">
        <v>848.0</v>
      </c>
      <c r="B3424" s="9" t="s">
        <v>9881</v>
      </c>
      <c r="C3424" s="9" t="s">
        <v>9882</v>
      </c>
      <c r="D3424" s="10">
        <v>44835.0</v>
      </c>
    </row>
    <row r="3425">
      <c r="A3425" s="9">
        <v>1999.0</v>
      </c>
      <c r="B3425" s="9" t="s">
        <v>9883</v>
      </c>
      <c r="C3425" s="9" t="s">
        <v>9884</v>
      </c>
      <c r="D3425" s="10">
        <v>44835.0</v>
      </c>
    </row>
    <row r="3426">
      <c r="A3426" s="9">
        <v>2151.0</v>
      </c>
      <c r="B3426" s="9" t="s">
        <v>9885</v>
      </c>
      <c r="C3426" s="9" t="s">
        <v>9886</v>
      </c>
      <c r="D3426" s="10">
        <v>44835.0</v>
      </c>
    </row>
    <row r="3427">
      <c r="A3427" s="9">
        <v>2189.0</v>
      </c>
      <c r="B3427" s="9" t="s">
        <v>9887</v>
      </c>
      <c r="C3427" s="9" t="s">
        <v>9888</v>
      </c>
      <c r="D3427" s="10">
        <v>44835.0</v>
      </c>
    </row>
    <row r="3428">
      <c r="A3428" s="9">
        <v>2482.0</v>
      </c>
      <c r="B3428" s="9" t="s">
        <v>9889</v>
      </c>
      <c r="C3428" s="9" t="s">
        <v>9890</v>
      </c>
      <c r="D3428" s="10">
        <v>44835.0</v>
      </c>
    </row>
    <row r="3429">
      <c r="A3429" s="9">
        <v>2787.0</v>
      </c>
      <c r="B3429" s="9" t="s">
        <v>9891</v>
      </c>
      <c r="C3429" s="9" t="s">
        <v>9892</v>
      </c>
      <c r="D3429" s="10">
        <v>44835.0</v>
      </c>
    </row>
    <row r="3430">
      <c r="A3430" s="9">
        <v>2879.0</v>
      </c>
      <c r="B3430" s="9" t="s">
        <v>9893</v>
      </c>
      <c r="C3430" s="9" t="s">
        <v>9894</v>
      </c>
      <c r="D3430" s="10">
        <v>44835.0</v>
      </c>
    </row>
    <row r="3431">
      <c r="A3431" s="9">
        <v>3038.0</v>
      </c>
      <c r="B3431" s="9" t="s">
        <v>9895</v>
      </c>
      <c r="C3431" s="9" t="s">
        <v>9896</v>
      </c>
      <c r="D3431" s="10">
        <v>44835.0</v>
      </c>
    </row>
    <row r="3432">
      <c r="A3432" s="9">
        <v>3073.0</v>
      </c>
      <c r="B3432" s="9" t="s">
        <v>9897</v>
      </c>
      <c r="C3432" s="9" t="s">
        <v>9898</v>
      </c>
      <c r="D3432" s="10">
        <v>44835.0</v>
      </c>
    </row>
    <row r="3433">
      <c r="A3433" s="9">
        <v>3712.0</v>
      </c>
      <c r="B3433" s="9" t="s">
        <v>9899</v>
      </c>
      <c r="C3433" s="9" t="s">
        <v>9900</v>
      </c>
      <c r="D3433" s="10">
        <v>44835.0</v>
      </c>
    </row>
    <row r="3434">
      <c r="A3434" s="9">
        <v>3990.0</v>
      </c>
      <c r="B3434" s="9" t="s">
        <v>9901</v>
      </c>
      <c r="C3434" s="9" t="s">
        <v>9902</v>
      </c>
      <c r="D3434" s="10">
        <v>44835.0</v>
      </c>
    </row>
    <row r="3435">
      <c r="A3435" s="9">
        <v>4543.0</v>
      </c>
      <c r="B3435" s="9" t="s">
        <v>9903</v>
      </c>
      <c r="C3435" s="9" t="s">
        <v>9904</v>
      </c>
      <c r="D3435" s="10">
        <v>44835.0</v>
      </c>
    </row>
    <row r="3436">
      <c r="A3436" s="9">
        <v>143.0</v>
      </c>
      <c r="B3436" s="9" t="s">
        <v>9905</v>
      </c>
      <c r="C3436" s="9" t="s">
        <v>9906</v>
      </c>
      <c r="D3436" s="10">
        <v>44836.0</v>
      </c>
    </row>
    <row r="3437">
      <c r="A3437" s="9">
        <v>305.0</v>
      </c>
      <c r="B3437" s="9" t="s">
        <v>9907</v>
      </c>
      <c r="C3437" s="9" t="s">
        <v>9908</v>
      </c>
      <c r="D3437" s="10">
        <v>44836.0</v>
      </c>
    </row>
    <row r="3438">
      <c r="A3438" s="9">
        <v>859.0</v>
      </c>
      <c r="B3438" s="9" t="s">
        <v>9909</v>
      </c>
      <c r="C3438" s="9" t="s">
        <v>9910</v>
      </c>
      <c r="D3438" s="10">
        <v>44836.0</v>
      </c>
    </row>
    <row r="3439">
      <c r="A3439" s="9">
        <v>1055.0</v>
      </c>
      <c r="B3439" s="9" t="s">
        <v>9911</v>
      </c>
      <c r="C3439" s="9" t="s">
        <v>9912</v>
      </c>
      <c r="D3439" s="10">
        <v>44836.0</v>
      </c>
    </row>
    <row r="3440">
      <c r="A3440" s="9">
        <v>1194.0</v>
      </c>
      <c r="B3440" s="9" t="s">
        <v>9913</v>
      </c>
      <c r="C3440" s="9" t="s">
        <v>9914</v>
      </c>
      <c r="D3440" s="10">
        <v>44836.0</v>
      </c>
    </row>
    <row r="3441">
      <c r="A3441" s="9">
        <v>1243.0</v>
      </c>
      <c r="B3441" s="9" t="s">
        <v>9915</v>
      </c>
      <c r="C3441" s="9" t="s">
        <v>9916</v>
      </c>
      <c r="D3441" s="10">
        <v>44836.0</v>
      </c>
    </row>
    <row r="3442">
      <c r="A3442" s="9">
        <v>1737.0</v>
      </c>
      <c r="B3442" s="9" t="s">
        <v>9917</v>
      </c>
      <c r="C3442" s="9" t="s">
        <v>9918</v>
      </c>
      <c r="D3442" s="10">
        <v>44836.0</v>
      </c>
    </row>
    <row r="3443">
      <c r="A3443" s="9">
        <v>2381.0</v>
      </c>
      <c r="B3443" s="9" t="s">
        <v>9919</v>
      </c>
      <c r="C3443" s="9" t="s">
        <v>9920</v>
      </c>
      <c r="D3443" s="10">
        <v>44836.0</v>
      </c>
    </row>
    <row r="3444">
      <c r="A3444" s="9">
        <v>2545.0</v>
      </c>
      <c r="B3444" s="9" t="s">
        <v>9921</v>
      </c>
      <c r="C3444" s="9" t="s">
        <v>9922</v>
      </c>
      <c r="D3444" s="10">
        <v>44836.0</v>
      </c>
    </row>
    <row r="3445">
      <c r="A3445" s="9">
        <v>3224.0</v>
      </c>
      <c r="B3445" s="9" t="s">
        <v>9923</v>
      </c>
      <c r="C3445" s="9" t="s">
        <v>9924</v>
      </c>
      <c r="D3445" s="10">
        <v>44836.0</v>
      </c>
    </row>
    <row r="3446">
      <c r="A3446" s="9">
        <v>3772.0</v>
      </c>
      <c r="B3446" s="9" t="s">
        <v>9925</v>
      </c>
      <c r="C3446" s="9" t="s">
        <v>9926</v>
      </c>
      <c r="D3446" s="10">
        <v>44836.0</v>
      </c>
    </row>
    <row r="3447">
      <c r="A3447" s="9">
        <v>4568.0</v>
      </c>
      <c r="B3447" s="9" t="s">
        <v>9927</v>
      </c>
      <c r="C3447" s="9" t="s">
        <v>9928</v>
      </c>
      <c r="D3447" s="10">
        <v>44836.0</v>
      </c>
    </row>
    <row r="3448">
      <c r="A3448" s="9">
        <v>145.0</v>
      </c>
      <c r="B3448" s="9" t="s">
        <v>9929</v>
      </c>
      <c r="C3448" s="9" t="s">
        <v>9930</v>
      </c>
      <c r="D3448" s="10">
        <v>44837.0</v>
      </c>
    </row>
    <row r="3449">
      <c r="A3449" s="9">
        <v>422.0</v>
      </c>
      <c r="B3449" s="9" t="s">
        <v>9931</v>
      </c>
      <c r="C3449" s="9" t="s">
        <v>9932</v>
      </c>
      <c r="D3449" s="10">
        <v>44837.0</v>
      </c>
    </row>
    <row r="3450">
      <c r="A3450" s="9">
        <v>678.0</v>
      </c>
      <c r="B3450" s="9" t="s">
        <v>9933</v>
      </c>
      <c r="C3450" s="9" t="s">
        <v>9934</v>
      </c>
      <c r="D3450" s="10">
        <v>44837.0</v>
      </c>
    </row>
    <row r="3451">
      <c r="A3451" s="9">
        <v>885.0</v>
      </c>
      <c r="B3451" s="9" t="s">
        <v>9935</v>
      </c>
      <c r="C3451" s="9" t="s">
        <v>9936</v>
      </c>
      <c r="D3451" s="10">
        <v>44837.0</v>
      </c>
    </row>
    <row r="3452">
      <c r="A3452" s="9">
        <v>999.0</v>
      </c>
      <c r="B3452" s="9" t="s">
        <v>9937</v>
      </c>
      <c r="C3452" s="9" t="s">
        <v>9938</v>
      </c>
      <c r="D3452" s="10">
        <v>44837.0</v>
      </c>
    </row>
    <row r="3453">
      <c r="A3453" s="9">
        <v>1472.0</v>
      </c>
      <c r="B3453" s="9" t="s">
        <v>9939</v>
      </c>
      <c r="C3453" s="9" t="s">
        <v>9940</v>
      </c>
      <c r="D3453" s="10">
        <v>44837.0</v>
      </c>
    </row>
    <row r="3454">
      <c r="A3454" s="9">
        <v>1499.0</v>
      </c>
      <c r="B3454" s="9" t="s">
        <v>9941</v>
      </c>
      <c r="C3454" s="9" t="s">
        <v>9942</v>
      </c>
      <c r="D3454" s="10">
        <v>44837.0</v>
      </c>
    </row>
    <row r="3455">
      <c r="A3455" s="9">
        <v>1539.0</v>
      </c>
      <c r="B3455" s="9" t="s">
        <v>9943</v>
      </c>
      <c r="C3455" s="9" t="s">
        <v>9944</v>
      </c>
      <c r="D3455" s="10">
        <v>44837.0</v>
      </c>
    </row>
    <row r="3456">
      <c r="A3456" s="9">
        <v>1910.0</v>
      </c>
      <c r="B3456" s="9" t="s">
        <v>9945</v>
      </c>
      <c r="C3456" s="9" t="s">
        <v>9946</v>
      </c>
      <c r="D3456" s="10">
        <v>44837.0</v>
      </c>
    </row>
    <row r="3457">
      <c r="A3457" s="9">
        <v>2093.0</v>
      </c>
      <c r="B3457" s="9" t="s">
        <v>9947</v>
      </c>
      <c r="C3457" s="9" t="s">
        <v>9948</v>
      </c>
      <c r="D3457" s="10">
        <v>44837.0</v>
      </c>
    </row>
    <row r="3458">
      <c r="A3458" s="9">
        <v>2713.0</v>
      </c>
      <c r="B3458" s="9" t="s">
        <v>9949</v>
      </c>
      <c r="C3458" s="9" t="s">
        <v>9950</v>
      </c>
      <c r="D3458" s="10">
        <v>44837.0</v>
      </c>
    </row>
    <row r="3459">
      <c r="A3459" s="9">
        <v>2863.0</v>
      </c>
      <c r="B3459" s="9" t="s">
        <v>9951</v>
      </c>
      <c r="C3459" s="9" t="s">
        <v>9952</v>
      </c>
      <c r="D3459" s="10">
        <v>44837.0</v>
      </c>
    </row>
    <row r="3460">
      <c r="A3460" s="9">
        <v>3486.0</v>
      </c>
      <c r="B3460" s="9" t="s">
        <v>9953</v>
      </c>
      <c r="C3460" s="9" t="s">
        <v>9954</v>
      </c>
      <c r="D3460" s="10">
        <v>44837.0</v>
      </c>
    </row>
    <row r="3461">
      <c r="A3461" s="9">
        <v>3705.0</v>
      </c>
      <c r="B3461" s="9" t="s">
        <v>9955</v>
      </c>
      <c r="C3461" s="9" t="s">
        <v>9956</v>
      </c>
      <c r="D3461" s="10">
        <v>44837.0</v>
      </c>
    </row>
    <row r="3462">
      <c r="A3462" s="9">
        <v>4164.0</v>
      </c>
      <c r="B3462" s="9" t="s">
        <v>9957</v>
      </c>
      <c r="C3462" s="9" t="s">
        <v>9958</v>
      </c>
      <c r="D3462" s="10">
        <v>44837.0</v>
      </c>
    </row>
    <row r="3463">
      <c r="A3463" s="9">
        <v>4857.0</v>
      </c>
      <c r="B3463" s="9" t="s">
        <v>9959</v>
      </c>
      <c r="C3463" s="9" t="s">
        <v>9960</v>
      </c>
      <c r="D3463" s="10">
        <v>44837.0</v>
      </c>
    </row>
    <row r="3464">
      <c r="A3464" s="9">
        <v>41.0</v>
      </c>
      <c r="B3464" s="9" t="s">
        <v>9961</v>
      </c>
      <c r="C3464" s="9" t="s">
        <v>9962</v>
      </c>
      <c r="D3464" s="10">
        <v>44838.0</v>
      </c>
    </row>
    <row r="3465">
      <c r="A3465" s="9">
        <v>426.0</v>
      </c>
      <c r="B3465" s="9" t="s">
        <v>9963</v>
      </c>
      <c r="C3465" s="9" t="s">
        <v>9964</v>
      </c>
      <c r="D3465" s="10">
        <v>44838.0</v>
      </c>
    </row>
    <row r="3466">
      <c r="A3466" s="9">
        <v>587.0</v>
      </c>
      <c r="B3466" s="9" t="s">
        <v>9965</v>
      </c>
      <c r="C3466" s="9" t="s">
        <v>9966</v>
      </c>
      <c r="D3466" s="10">
        <v>44838.0</v>
      </c>
    </row>
    <row r="3467">
      <c r="A3467" s="9">
        <v>828.0</v>
      </c>
      <c r="B3467" s="9" t="s">
        <v>9967</v>
      </c>
      <c r="C3467" s="9" t="s">
        <v>9968</v>
      </c>
      <c r="D3467" s="10">
        <v>44838.0</v>
      </c>
    </row>
    <row r="3468">
      <c r="A3468" s="9">
        <v>1427.0</v>
      </c>
      <c r="B3468" s="9" t="s">
        <v>9969</v>
      </c>
      <c r="C3468" s="9" t="s">
        <v>9970</v>
      </c>
      <c r="D3468" s="10">
        <v>44838.0</v>
      </c>
    </row>
    <row r="3469">
      <c r="A3469" s="9">
        <v>1752.0</v>
      </c>
      <c r="B3469" s="9" t="s">
        <v>9971</v>
      </c>
      <c r="C3469" s="9" t="s">
        <v>9972</v>
      </c>
      <c r="D3469" s="10">
        <v>44838.0</v>
      </c>
    </row>
    <row r="3470">
      <c r="A3470" s="9">
        <v>1825.0</v>
      </c>
      <c r="B3470" s="9" t="s">
        <v>9973</v>
      </c>
      <c r="C3470" s="9" t="s">
        <v>9974</v>
      </c>
      <c r="D3470" s="10">
        <v>44838.0</v>
      </c>
    </row>
    <row r="3471">
      <c r="A3471" s="9">
        <v>2326.0</v>
      </c>
      <c r="B3471" s="9" t="s">
        <v>9975</v>
      </c>
      <c r="C3471" s="9" t="s">
        <v>9976</v>
      </c>
      <c r="D3471" s="10">
        <v>44838.0</v>
      </c>
    </row>
    <row r="3472">
      <c r="A3472" s="9">
        <v>2647.0</v>
      </c>
      <c r="B3472" s="9" t="s">
        <v>9977</v>
      </c>
      <c r="C3472" s="9" t="s">
        <v>9978</v>
      </c>
      <c r="D3472" s="10">
        <v>44838.0</v>
      </c>
    </row>
    <row r="3473">
      <c r="A3473" s="9">
        <v>2741.0</v>
      </c>
      <c r="B3473" s="9" t="s">
        <v>9979</v>
      </c>
      <c r="C3473" s="9" t="s">
        <v>9980</v>
      </c>
      <c r="D3473" s="10">
        <v>44838.0</v>
      </c>
    </row>
    <row r="3474">
      <c r="A3474" s="9">
        <v>2979.0</v>
      </c>
      <c r="B3474" s="9" t="s">
        <v>9981</v>
      </c>
      <c r="C3474" s="9" t="s">
        <v>9982</v>
      </c>
      <c r="D3474" s="10">
        <v>44838.0</v>
      </c>
    </row>
    <row r="3475">
      <c r="A3475" s="9">
        <v>3020.0</v>
      </c>
      <c r="B3475" s="9" t="s">
        <v>9983</v>
      </c>
      <c r="C3475" s="9" t="s">
        <v>9984</v>
      </c>
      <c r="D3475" s="10">
        <v>44838.0</v>
      </c>
    </row>
    <row r="3476">
      <c r="A3476" s="9">
        <v>3154.0</v>
      </c>
      <c r="B3476" s="9" t="s">
        <v>9985</v>
      </c>
      <c r="C3476" s="9" t="s">
        <v>9986</v>
      </c>
      <c r="D3476" s="10">
        <v>44838.0</v>
      </c>
    </row>
    <row r="3477">
      <c r="A3477" s="9">
        <v>3392.0</v>
      </c>
      <c r="B3477" s="9" t="s">
        <v>9987</v>
      </c>
      <c r="C3477" s="9" t="s">
        <v>9988</v>
      </c>
      <c r="D3477" s="10">
        <v>44838.0</v>
      </c>
    </row>
    <row r="3478">
      <c r="A3478" s="9">
        <v>3747.0</v>
      </c>
      <c r="B3478" s="9" t="s">
        <v>9989</v>
      </c>
      <c r="C3478" s="9" t="s">
        <v>9990</v>
      </c>
      <c r="D3478" s="10">
        <v>44838.0</v>
      </c>
    </row>
    <row r="3479">
      <c r="A3479" s="9">
        <v>3869.0</v>
      </c>
      <c r="B3479" s="9" t="s">
        <v>9991</v>
      </c>
      <c r="C3479" s="9" t="s">
        <v>9992</v>
      </c>
      <c r="D3479" s="10">
        <v>44838.0</v>
      </c>
    </row>
    <row r="3480">
      <c r="A3480" s="9">
        <v>4598.0</v>
      </c>
      <c r="B3480" s="9" t="s">
        <v>9993</v>
      </c>
      <c r="C3480" s="9" t="s">
        <v>9994</v>
      </c>
      <c r="D3480" s="10">
        <v>44838.0</v>
      </c>
    </row>
    <row r="3481">
      <c r="A3481" s="9">
        <v>1049.0</v>
      </c>
      <c r="B3481" s="9" t="s">
        <v>9995</v>
      </c>
      <c r="C3481" s="9" t="s">
        <v>9996</v>
      </c>
      <c r="D3481" s="10">
        <v>44839.0</v>
      </c>
    </row>
    <row r="3482">
      <c r="A3482" s="9">
        <v>1503.0</v>
      </c>
      <c r="B3482" s="9" t="s">
        <v>9997</v>
      </c>
      <c r="C3482" s="9" t="s">
        <v>9998</v>
      </c>
      <c r="D3482" s="10">
        <v>44839.0</v>
      </c>
    </row>
    <row r="3483">
      <c r="A3483" s="9">
        <v>2236.0</v>
      </c>
      <c r="B3483" s="9" t="s">
        <v>9999</v>
      </c>
      <c r="C3483" s="9" t="s">
        <v>10000</v>
      </c>
      <c r="D3483" s="10">
        <v>44839.0</v>
      </c>
    </row>
    <row r="3484">
      <c r="A3484" s="9">
        <v>2458.0</v>
      </c>
      <c r="B3484" s="9" t="s">
        <v>10001</v>
      </c>
      <c r="C3484" s="9" t="s">
        <v>10002</v>
      </c>
      <c r="D3484" s="10">
        <v>44839.0</v>
      </c>
    </row>
    <row r="3485">
      <c r="A3485" s="9">
        <v>2633.0</v>
      </c>
      <c r="B3485" s="9" t="s">
        <v>10003</v>
      </c>
      <c r="C3485" s="9" t="s">
        <v>10004</v>
      </c>
      <c r="D3485" s="10">
        <v>44839.0</v>
      </c>
    </row>
    <row r="3486">
      <c r="A3486" s="9">
        <v>2734.0</v>
      </c>
      <c r="B3486" s="9" t="s">
        <v>10005</v>
      </c>
      <c r="C3486" s="9" t="s">
        <v>10006</v>
      </c>
      <c r="D3486" s="10">
        <v>44839.0</v>
      </c>
    </row>
    <row r="3487">
      <c r="A3487" s="9">
        <v>3617.0</v>
      </c>
      <c r="B3487" s="9" t="s">
        <v>10007</v>
      </c>
      <c r="C3487" s="9" t="s">
        <v>10008</v>
      </c>
      <c r="D3487" s="10">
        <v>44839.0</v>
      </c>
    </row>
    <row r="3488">
      <c r="A3488" s="9">
        <v>3748.0</v>
      </c>
      <c r="B3488" s="9" t="s">
        <v>10009</v>
      </c>
      <c r="C3488" s="9" t="s">
        <v>10010</v>
      </c>
      <c r="D3488" s="10">
        <v>44839.0</v>
      </c>
    </row>
    <row r="3489">
      <c r="A3489" s="9">
        <v>609.0</v>
      </c>
      <c r="B3489" s="9" t="s">
        <v>10011</v>
      </c>
      <c r="C3489" s="9" t="s">
        <v>10012</v>
      </c>
      <c r="D3489" s="10">
        <v>44840.0</v>
      </c>
    </row>
    <row r="3490">
      <c r="A3490" s="9">
        <v>1244.0</v>
      </c>
      <c r="B3490" s="9" t="s">
        <v>10013</v>
      </c>
      <c r="C3490" s="9" t="s">
        <v>10014</v>
      </c>
      <c r="D3490" s="10">
        <v>44840.0</v>
      </c>
    </row>
    <row r="3491">
      <c r="A3491" s="9">
        <v>1824.0</v>
      </c>
      <c r="B3491" s="9" t="s">
        <v>10015</v>
      </c>
      <c r="C3491" s="9" t="s">
        <v>10016</v>
      </c>
      <c r="D3491" s="10">
        <v>44840.0</v>
      </c>
    </row>
    <row r="3492">
      <c r="A3492" s="9">
        <v>1838.0</v>
      </c>
      <c r="B3492" s="9" t="s">
        <v>10017</v>
      </c>
      <c r="C3492" s="9" t="s">
        <v>10018</v>
      </c>
      <c r="D3492" s="10">
        <v>44840.0</v>
      </c>
    </row>
    <row r="3493">
      <c r="A3493" s="9">
        <v>2293.0</v>
      </c>
      <c r="B3493" s="9" t="s">
        <v>10019</v>
      </c>
      <c r="C3493" s="9" t="s">
        <v>10020</v>
      </c>
      <c r="D3493" s="10">
        <v>44840.0</v>
      </c>
    </row>
    <row r="3494">
      <c r="A3494" s="9">
        <v>2469.0</v>
      </c>
      <c r="B3494" s="9" t="s">
        <v>10021</v>
      </c>
      <c r="C3494" s="9" t="s">
        <v>10022</v>
      </c>
      <c r="D3494" s="10">
        <v>44840.0</v>
      </c>
    </row>
    <row r="3495">
      <c r="A3495" s="9">
        <v>2519.0</v>
      </c>
      <c r="B3495" s="9" t="s">
        <v>10023</v>
      </c>
      <c r="C3495" s="9" t="s">
        <v>10024</v>
      </c>
      <c r="D3495" s="10">
        <v>44840.0</v>
      </c>
    </row>
    <row r="3496">
      <c r="A3496" s="9">
        <v>2798.0</v>
      </c>
      <c r="B3496" s="9" t="s">
        <v>10025</v>
      </c>
      <c r="C3496" s="9" t="s">
        <v>10026</v>
      </c>
      <c r="D3496" s="10">
        <v>44840.0</v>
      </c>
    </row>
    <row r="3497">
      <c r="A3497" s="9">
        <v>3223.0</v>
      </c>
      <c r="B3497" s="9" t="s">
        <v>10027</v>
      </c>
      <c r="C3497" s="9" t="s">
        <v>10028</v>
      </c>
      <c r="D3497" s="10">
        <v>44840.0</v>
      </c>
    </row>
    <row r="3498">
      <c r="A3498" s="9">
        <v>3411.0</v>
      </c>
      <c r="B3498" s="9" t="s">
        <v>10029</v>
      </c>
      <c r="C3498" s="9" t="s">
        <v>10030</v>
      </c>
      <c r="D3498" s="10">
        <v>44840.0</v>
      </c>
    </row>
    <row r="3499">
      <c r="A3499" s="9">
        <v>3800.0</v>
      </c>
      <c r="B3499" s="9" t="s">
        <v>10031</v>
      </c>
      <c r="C3499" s="9" t="s">
        <v>10032</v>
      </c>
      <c r="D3499" s="10">
        <v>44840.0</v>
      </c>
    </row>
    <row r="3500">
      <c r="A3500" s="9">
        <v>4150.0</v>
      </c>
      <c r="B3500" s="9" t="s">
        <v>10033</v>
      </c>
      <c r="C3500" s="9" t="s">
        <v>10034</v>
      </c>
      <c r="D3500" s="10">
        <v>44840.0</v>
      </c>
    </row>
    <row r="3501">
      <c r="A3501" s="9">
        <v>4412.0</v>
      </c>
      <c r="B3501" s="9" t="s">
        <v>10035</v>
      </c>
      <c r="C3501" s="9" t="s">
        <v>10036</v>
      </c>
      <c r="D3501" s="10">
        <v>44840.0</v>
      </c>
    </row>
    <row r="3502">
      <c r="A3502" s="9">
        <v>4588.0</v>
      </c>
      <c r="B3502" s="9" t="s">
        <v>10037</v>
      </c>
      <c r="C3502" s="9" t="s">
        <v>10038</v>
      </c>
      <c r="D3502" s="10">
        <v>44840.0</v>
      </c>
    </row>
    <row r="3503">
      <c r="A3503" s="9">
        <v>4638.0</v>
      </c>
      <c r="B3503" s="9" t="s">
        <v>10039</v>
      </c>
      <c r="C3503" s="9" t="s">
        <v>10040</v>
      </c>
      <c r="D3503" s="10">
        <v>44840.0</v>
      </c>
    </row>
    <row r="3504">
      <c r="A3504" s="9">
        <v>14.0</v>
      </c>
      <c r="B3504" s="9" t="s">
        <v>10041</v>
      </c>
      <c r="C3504" s="9" t="s">
        <v>10042</v>
      </c>
      <c r="D3504" s="10">
        <v>44841.0</v>
      </c>
    </row>
    <row r="3505">
      <c r="A3505" s="9">
        <v>105.0</v>
      </c>
      <c r="B3505" s="9" t="s">
        <v>10043</v>
      </c>
      <c r="C3505" s="9" t="s">
        <v>10044</v>
      </c>
      <c r="D3505" s="10">
        <v>44841.0</v>
      </c>
    </row>
    <row r="3506">
      <c r="A3506" s="9">
        <v>865.0</v>
      </c>
      <c r="B3506" s="9" t="s">
        <v>10045</v>
      </c>
      <c r="C3506" s="9" t="s">
        <v>10046</v>
      </c>
      <c r="D3506" s="10">
        <v>44841.0</v>
      </c>
    </row>
    <row r="3507">
      <c r="A3507" s="9">
        <v>1258.0</v>
      </c>
      <c r="B3507" s="9" t="s">
        <v>10047</v>
      </c>
      <c r="C3507" s="9" t="s">
        <v>10048</v>
      </c>
      <c r="D3507" s="10">
        <v>44841.0</v>
      </c>
    </row>
    <row r="3508">
      <c r="A3508" s="9">
        <v>2840.0</v>
      </c>
      <c r="B3508" s="9" t="s">
        <v>10049</v>
      </c>
      <c r="C3508" s="9" t="s">
        <v>10050</v>
      </c>
      <c r="D3508" s="10">
        <v>44841.0</v>
      </c>
    </row>
    <row r="3509">
      <c r="A3509" s="9">
        <v>2946.0</v>
      </c>
      <c r="B3509" s="9" t="s">
        <v>10051</v>
      </c>
      <c r="C3509" s="9" t="s">
        <v>10052</v>
      </c>
      <c r="D3509" s="10">
        <v>44841.0</v>
      </c>
    </row>
    <row r="3510">
      <c r="A3510" s="9">
        <v>3239.0</v>
      </c>
      <c r="B3510" s="9" t="s">
        <v>10053</v>
      </c>
      <c r="C3510" s="9" t="s">
        <v>10054</v>
      </c>
      <c r="D3510" s="10">
        <v>44841.0</v>
      </c>
    </row>
    <row r="3511">
      <c r="A3511" s="9">
        <v>3375.0</v>
      </c>
      <c r="B3511" s="9" t="s">
        <v>10055</v>
      </c>
      <c r="C3511" s="9" t="s">
        <v>10056</v>
      </c>
      <c r="D3511" s="10">
        <v>44841.0</v>
      </c>
    </row>
    <row r="3512">
      <c r="A3512" s="9">
        <v>3416.0</v>
      </c>
      <c r="B3512" s="9" t="s">
        <v>10057</v>
      </c>
      <c r="C3512" s="9" t="s">
        <v>10058</v>
      </c>
      <c r="D3512" s="10">
        <v>44841.0</v>
      </c>
    </row>
    <row r="3513">
      <c r="A3513" s="9">
        <v>3714.0</v>
      </c>
      <c r="B3513" s="9" t="s">
        <v>10059</v>
      </c>
      <c r="C3513" s="9" t="s">
        <v>10060</v>
      </c>
      <c r="D3513" s="10">
        <v>44841.0</v>
      </c>
    </row>
    <row r="3514">
      <c r="A3514" s="9">
        <v>3987.0</v>
      </c>
      <c r="B3514" s="9" t="s">
        <v>10061</v>
      </c>
      <c r="C3514" s="9" t="s">
        <v>10062</v>
      </c>
      <c r="D3514" s="10">
        <v>44841.0</v>
      </c>
    </row>
    <row r="3515">
      <c r="A3515" s="9">
        <v>4146.0</v>
      </c>
      <c r="B3515" s="9" t="s">
        <v>10063</v>
      </c>
      <c r="C3515" s="9" t="s">
        <v>10064</v>
      </c>
      <c r="D3515" s="10">
        <v>44841.0</v>
      </c>
    </row>
    <row r="3516">
      <c r="A3516" s="9">
        <v>4385.0</v>
      </c>
      <c r="B3516" s="9" t="s">
        <v>10065</v>
      </c>
      <c r="C3516" s="9" t="s">
        <v>10066</v>
      </c>
      <c r="D3516" s="10">
        <v>44841.0</v>
      </c>
    </row>
    <row r="3517">
      <c r="A3517" s="9">
        <v>565.0</v>
      </c>
      <c r="B3517" s="9" t="s">
        <v>10067</v>
      </c>
      <c r="C3517" s="9" t="s">
        <v>10068</v>
      </c>
      <c r="D3517" s="10">
        <v>44842.0</v>
      </c>
    </row>
    <row r="3518">
      <c r="A3518" s="9">
        <v>918.0</v>
      </c>
      <c r="B3518" s="9" t="s">
        <v>10069</v>
      </c>
      <c r="C3518" s="9" t="s">
        <v>10070</v>
      </c>
      <c r="D3518" s="10">
        <v>44842.0</v>
      </c>
    </row>
    <row r="3519">
      <c r="A3519" s="9">
        <v>988.0</v>
      </c>
      <c r="B3519" s="9" t="s">
        <v>10071</v>
      </c>
      <c r="C3519" s="9" t="s">
        <v>10072</v>
      </c>
      <c r="D3519" s="10">
        <v>44842.0</v>
      </c>
    </row>
    <row r="3520">
      <c r="A3520" s="9">
        <v>1276.0</v>
      </c>
      <c r="B3520" s="9" t="s">
        <v>10073</v>
      </c>
      <c r="C3520" s="9" t="s">
        <v>10074</v>
      </c>
      <c r="D3520" s="10">
        <v>44842.0</v>
      </c>
    </row>
    <row r="3521">
      <c r="A3521" s="9">
        <v>1742.0</v>
      </c>
      <c r="B3521" s="9" t="s">
        <v>10075</v>
      </c>
      <c r="C3521" s="9" t="s">
        <v>10076</v>
      </c>
      <c r="D3521" s="10">
        <v>44842.0</v>
      </c>
    </row>
    <row r="3522">
      <c r="A3522" s="9">
        <v>2370.0</v>
      </c>
      <c r="B3522" s="9" t="s">
        <v>10077</v>
      </c>
      <c r="C3522" s="9" t="s">
        <v>10078</v>
      </c>
      <c r="D3522" s="10">
        <v>44842.0</v>
      </c>
    </row>
    <row r="3523">
      <c r="A3523" s="9">
        <v>2493.0</v>
      </c>
      <c r="B3523" s="9" t="s">
        <v>10079</v>
      </c>
      <c r="C3523" s="9" t="s">
        <v>10080</v>
      </c>
      <c r="D3523" s="10">
        <v>44842.0</v>
      </c>
    </row>
    <row r="3524">
      <c r="A3524" s="9">
        <v>2641.0</v>
      </c>
      <c r="B3524" s="9" t="s">
        <v>10081</v>
      </c>
      <c r="C3524" s="9" t="s">
        <v>10082</v>
      </c>
      <c r="D3524" s="10">
        <v>44842.0</v>
      </c>
    </row>
    <row r="3525">
      <c r="A3525" s="9">
        <v>3796.0</v>
      </c>
      <c r="B3525" s="9" t="s">
        <v>10083</v>
      </c>
      <c r="C3525" s="9" t="s">
        <v>10084</v>
      </c>
      <c r="D3525" s="10">
        <v>44842.0</v>
      </c>
    </row>
    <row r="3526">
      <c r="A3526" s="9">
        <v>4956.0</v>
      </c>
      <c r="B3526" s="9" t="s">
        <v>10085</v>
      </c>
      <c r="C3526" s="9" t="s">
        <v>10086</v>
      </c>
      <c r="D3526" s="10">
        <v>44842.0</v>
      </c>
    </row>
    <row r="3527">
      <c r="A3527" s="9">
        <v>233.0</v>
      </c>
      <c r="B3527" s="9" t="s">
        <v>10087</v>
      </c>
      <c r="C3527" s="9" t="s">
        <v>10088</v>
      </c>
      <c r="D3527" s="10">
        <v>44843.0</v>
      </c>
    </row>
    <row r="3528">
      <c r="A3528" s="9">
        <v>842.0</v>
      </c>
      <c r="B3528" s="9" t="s">
        <v>10089</v>
      </c>
      <c r="C3528" s="9" t="s">
        <v>10090</v>
      </c>
      <c r="D3528" s="10">
        <v>44843.0</v>
      </c>
    </row>
    <row r="3529">
      <c r="A3529" s="9">
        <v>1151.0</v>
      </c>
      <c r="B3529" s="9" t="s">
        <v>10091</v>
      </c>
      <c r="C3529" s="9" t="s">
        <v>10092</v>
      </c>
      <c r="D3529" s="10">
        <v>44843.0</v>
      </c>
    </row>
    <row r="3530">
      <c r="A3530" s="9">
        <v>1183.0</v>
      </c>
      <c r="B3530" s="9" t="s">
        <v>10093</v>
      </c>
      <c r="C3530" s="9" t="s">
        <v>10094</v>
      </c>
      <c r="D3530" s="10">
        <v>44843.0</v>
      </c>
    </row>
    <row r="3531">
      <c r="A3531" s="9">
        <v>1366.0</v>
      </c>
      <c r="B3531" s="9" t="s">
        <v>10095</v>
      </c>
      <c r="C3531" s="9" t="s">
        <v>10096</v>
      </c>
      <c r="D3531" s="10">
        <v>44843.0</v>
      </c>
    </row>
    <row r="3532">
      <c r="A3532" s="9">
        <v>1917.0</v>
      </c>
      <c r="B3532" s="9" t="s">
        <v>10097</v>
      </c>
      <c r="C3532" s="9" t="s">
        <v>10098</v>
      </c>
      <c r="D3532" s="10">
        <v>44843.0</v>
      </c>
    </row>
    <row r="3533">
      <c r="A3533" s="9">
        <v>2923.0</v>
      </c>
      <c r="B3533" s="9" t="s">
        <v>10099</v>
      </c>
      <c r="C3533" s="9" t="s">
        <v>10100</v>
      </c>
      <c r="D3533" s="10">
        <v>44843.0</v>
      </c>
    </row>
    <row r="3534">
      <c r="A3534" s="9">
        <v>2988.0</v>
      </c>
      <c r="B3534" s="9" t="s">
        <v>10101</v>
      </c>
      <c r="C3534" s="9" t="s">
        <v>10102</v>
      </c>
      <c r="D3534" s="10">
        <v>44843.0</v>
      </c>
    </row>
    <row r="3535">
      <c r="A3535" s="9">
        <v>3423.0</v>
      </c>
      <c r="B3535" s="9" t="s">
        <v>10103</v>
      </c>
      <c r="C3535" s="9" t="s">
        <v>10104</v>
      </c>
      <c r="D3535" s="10">
        <v>44843.0</v>
      </c>
    </row>
    <row r="3536">
      <c r="A3536" s="9">
        <v>3655.0</v>
      </c>
      <c r="B3536" s="9" t="s">
        <v>10105</v>
      </c>
      <c r="C3536" s="9" t="s">
        <v>10106</v>
      </c>
      <c r="D3536" s="10">
        <v>44843.0</v>
      </c>
    </row>
    <row r="3537">
      <c r="A3537" s="9">
        <v>3715.0</v>
      </c>
      <c r="B3537" s="9" t="s">
        <v>10107</v>
      </c>
      <c r="C3537" s="9" t="s">
        <v>10108</v>
      </c>
      <c r="D3537" s="10">
        <v>44843.0</v>
      </c>
    </row>
    <row r="3538">
      <c r="A3538" s="9">
        <v>4128.0</v>
      </c>
      <c r="B3538" s="9" t="s">
        <v>10109</v>
      </c>
      <c r="C3538" s="9" t="s">
        <v>10110</v>
      </c>
      <c r="D3538" s="10">
        <v>44843.0</v>
      </c>
    </row>
    <row r="3539">
      <c r="A3539" s="9">
        <v>100.0</v>
      </c>
      <c r="B3539" s="9" t="s">
        <v>10111</v>
      </c>
      <c r="C3539" s="9" t="s">
        <v>10112</v>
      </c>
      <c r="D3539" s="10">
        <v>44844.0</v>
      </c>
    </row>
    <row r="3540">
      <c r="A3540" s="9">
        <v>484.0</v>
      </c>
      <c r="B3540" s="9" t="s">
        <v>10113</v>
      </c>
      <c r="C3540" s="9" t="s">
        <v>10114</v>
      </c>
      <c r="D3540" s="10">
        <v>44844.0</v>
      </c>
    </row>
    <row r="3541">
      <c r="A3541" s="9">
        <v>816.0</v>
      </c>
      <c r="B3541" s="9" t="s">
        <v>10115</v>
      </c>
      <c r="C3541" s="9" t="s">
        <v>10116</v>
      </c>
      <c r="D3541" s="10">
        <v>44844.0</v>
      </c>
    </row>
    <row r="3542">
      <c r="A3542" s="9">
        <v>1763.0</v>
      </c>
      <c r="B3542" s="9" t="s">
        <v>10117</v>
      </c>
      <c r="C3542" s="9" t="s">
        <v>10118</v>
      </c>
      <c r="D3542" s="10">
        <v>44844.0</v>
      </c>
    </row>
    <row r="3543">
      <c r="A3543" s="9">
        <v>2915.0</v>
      </c>
      <c r="B3543" s="9" t="s">
        <v>10119</v>
      </c>
      <c r="C3543" s="9" t="s">
        <v>10120</v>
      </c>
      <c r="D3543" s="10">
        <v>44844.0</v>
      </c>
    </row>
    <row r="3544">
      <c r="A3544" s="9">
        <v>3180.0</v>
      </c>
      <c r="B3544" s="9" t="s">
        <v>10121</v>
      </c>
      <c r="C3544" s="9" t="s">
        <v>10122</v>
      </c>
      <c r="D3544" s="10">
        <v>44844.0</v>
      </c>
    </row>
    <row r="3545">
      <c r="A3545" s="9">
        <v>4456.0</v>
      </c>
      <c r="B3545" s="9" t="s">
        <v>10123</v>
      </c>
      <c r="C3545" s="9" t="s">
        <v>10124</v>
      </c>
      <c r="D3545" s="10">
        <v>44844.0</v>
      </c>
    </row>
    <row r="3546">
      <c r="A3546" s="9">
        <v>4630.0</v>
      </c>
      <c r="B3546" s="9" t="s">
        <v>10125</v>
      </c>
      <c r="C3546" s="9" t="s">
        <v>10126</v>
      </c>
      <c r="D3546" s="10">
        <v>44844.0</v>
      </c>
    </row>
    <row r="3547">
      <c r="A3547" s="9">
        <v>4861.0</v>
      </c>
      <c r="B3547" s="9" t="s">
        <v>10127</v>
      </c>
      <c r="C3547" s="9" t="s">
        <v>10128</v>
      </c>
      <c r="D3547" s="10">
        <v>44844.0</v>
      </c>
    </row>
    <row r="3548">
      <c r="A3548" s="9">
        <v>95.0</v>
      </c>
      <c r="B3548" s="9" t="s">
        <v>10129</v>
      </c>
      <c r="C3548" s="9" t="s">
        <v>10130</v>
      </c>
      <c r="D3548" s="10">
        <v>44845.0</v>
      </c>
    </row>
    <row r="3549">
      <c r="A3549" s="9">
        <v>702.0</v>
      </c>
      <c r="B3549" s="9" t="s">
        <v>10131</v>
      </c>
      <c r="C3549" s="9" t="s">
        <v>10132</v>
      </c>
      <c r="D3549" s="10">
        <v>44845.0</v>
      </c>
    </row>
    <row r="3550">
      <c r="A3550" s="9">
        <v>1586.0</v>
      </c>
      <c r="B3550" s="9" t="s">
        <v>10133</v>
      </c>
      <c r="C3550" s="9" t="s">
        <v>10134</v>
      </c>
      <c r="D3550" s="10">
        <v>44845.0</v>
      </c>
    </row>
    <row r="3551">
      <c r="A3551" s="9">
        <v>1719.0</v>
      </c>
      <c r="B3551" s="9" t="s">
        <v>10135</v>
      </c>
      <c r="C3551" s="9" t="s">
        <v>10136</v>
      </c>
      <c r="D3551" s="10">
        <v>44845.0</v>
      </c>
    </row>
    <row r="3552">
      <c r="A3552" s="9">
        <v>1747.0</v>
      </c>
      <c r="B3552" s="9" t="s">
        <v>10137</v>
      </c>
      <c r="C3552" s="9" t="s">
        <v>10138</v>
      </c>
      <c r="D3552" s="10">
        <v>44845.0</v>
      </c>
    </row>
    <row r="3553">
      <c r="A3553" s="9">
        <v>2576.0</v>
      </c>
      <c r="B3553" s="9" t="s">
        <v>10139</v>
      </c>
      <c r="C3553" s="9" t="s">
        <v>10140</v>
      </c>
      <c r="D3553" s="10">
        <v>44845.0</v>
      </c>
    </row>
    <row r="3554">
      <c r="A3554" s="9">
        <v>2698.0</v>
      </c>
      <c r="B3554" s="9" t="s">
        <v>10141</v>
      </c>
      <c r="C3554" s="9" t="s">
        <v>10142</v>
      </c>
      <c r="D3554" s="10">
        <v>44845.0</v>
      </c>
    </row>
    <row r="3555">
      <c r="A3555" s="9">
        <v>2738.0</v>
      </c>
      <c r="B3555" s="9" t="s">
        <v>10143</v>
      </c>
      <c r="C3555" s="9" t="s">
        <v>10144</v>
      </c>
      <c r="D3555" s="10">
        <v>44845.0</v>
      </c>
    </row>
    <row r="3556">
      <c r="A3556" s="9">
        <v>3129.0</v>
      </c>
      <c r="B3556" s="9" t="s">
        <v>10145</v>
      </c>
      <c r="C3556" s="9" t="s">
        <v>10146</v>
      </c>
      <c r="D3556" s="10">
        <v>44845.0</v>
      </c>
    </row>
    <row r="3557">
      <c r="A3557" s="9">
        <v>3579.0</v>
      </c>
      <c r="B3557" s="9" t="s">
        <v>10147</v>
      </c>
      <c r="C3557" s="9" t="s">
        <v>10148</v>
      </c>
      <c r="D3557" s="10">
        <v>44845.0</v>
      </c>
    </row>
    <row r="3558">
      <c r="A3558" s="9">
        <v>3726.0</v>
      </c>
      <c r="B3558" s="9" t="s">
        <v>10149</v>
      </c>
      <c r="C3558" s="9" t="s">
        <v>10150</v>
      </c>
      <c r="D3558" s="10">
        <v>44845.0</v>
      </c>
    </row>
    <row r="3559">
      <c r="A3559" s="9">
        <v>3982.0</v>
      </c>
      <c r="B3559" s="9" t="s">
        <v>10151</v>
      </c>
      <c r="C3559" s="9" t="s">
        <v>10152</v>
      </c>
      <c r="D3559" s="10">
        <v>44845.0</v>
      </c>
    </row>
    <row r="3560">
      <c r="A3560" s="9">
        <v>4003.0</v>
      </c>
      <c r="B3560" s="9" t="s">
        <v>10153</v>
      </c>
      <c r="C3560" s="9" t="s">
        <v>10154</v>
      </c>
      <c r="D3560" s="10">
        <v>44845.0</v>
      </c>
    </row>
    <row r="3561">
      <c r="A3561" s="9">
        <v>4658.0</v>
      </c>
      <c r="B3561" s="9" t="s">
        <v>10155</v>
      </c>
      <c r="C3561" s="9" t="s">
        <v>10156</v>
      </c>
      <c r="D3561" s="10">
        <v>44845.0</v>
      </c>
    </row>
    <row r="3562">
      <c r="A3562" s="9">
        <v>4928.0</v>
      </c>
      <c r="B3562" s="9" t="s">
        <v>10157</v>
      </c>
      <c r="C3562" s="9" t="s">
        <v>10158</v>
      </c>
      <c r="D3562" s="10">
        <v>44845.0</v>
      </c>
    </row>
    <row r="3563">
      <c r="A3563" s="9">
        <v>409.0</v>
      </c>
      <c r="B3563" s="9" t="s">
        <v>10159</v>
      </c>
      <c r="C3563" s="9" t="s">
        <v>10160</v>
      </c>
      <c r="D3563" s="10">
        <v>44846.0</v>
      </c>
    </row>
    <row r="3564">
      <c r="A3564" s="9">
        <v>1475.0</v>
      </c>
      <c r="B3564" s="9" t="s">
        <v>10161</v>
      </c>
      <c r="C3564" s="9" t="s">
        <v>10162</v>
      </c>
      <c r="D3564" s="10">
        <v>44846.0</v>
      </c>
    </row>
    <row r="3565">
      <c r="A3565" s="9">
        <v>1618.0</v>
      </c>
      <c r="B3565" s="9" t="s">
        <v>10163</v>
      </c>
      <c r="C3565" s="9" t="s">
        <v>10164</v>
      </c>
      <c r="D3565" s="10">
        <v>44846.0</v>
      </c>
    </row>
    <row r="3566">
      <c r="A3566" s="9">
        <v>1668.0</v>
      </c>
      <c r="B3566" s="9" t="s">
        <v>10165</v>
      </c>
      <c r="C3566" s="9" t="s">
        <v>10166</v>
      </c>
      <c r="D3566" s="10">
        <v>44846.0</v>
      </c>
    </row>
    <row r="3567">
      <c r="A3567" s="9">
        <v>3532.0</v>
      </c>
      <c r="B3567" s="9" t="s">
        <v>10167</v>
      </c>
      <c r="C3567" s="9" t="s">
        <v>10168</v>
      </c>
      <c r="D3567" s="10">
        <v>44846.0</v>
      </c>
    </row>
    <row r="3568">
      <c r="A3568" s="9">
        <v>3695.0</v>
      </c>
      <c r="B3568" s="9" t="s">
        <v>10169</v>
      </c>
      <c r="C3568" s="9" t="s">
        <v>10170</v>
      </c>
      <c r="D3568" s="10">
        <v>44846.0</v>
      </c>
    </row>
    <row r="3569">
      <c r="A3569" s="9">
        <v>3834.0</v>
      </c>
      <c r="B3569" s="9" t="s">
        <v>10171</v>
      </c>
      <c r="C3569" s="9" t="s">
        <v>10172</v>
      </c>
      <c r="D3569" s="10">
        <v>44846.0</v>
      </c>
    </row>
    <row r="3570">
      <c r="A3570" s="9">
        <v>4608.0</v>
      </c>
      <c r="B3570" s="9" t="s">
        <v>10173</v>
      </c>
      <c r="C3570" s="9" t="s">
        <v>10174</v>
      </c>
      <c r="D3570" s="10">
        <v>44846.0</v>
      </c>
    </row>
    <row r="3571">
      <c r="A3571" s="9">
        <v>4886.0</v>
      </c>
      <c r="B3571" s="9" t="s">
        <v>10175</v>
      </c>
      <c r="C3571" s="9" t="s">
        <v>10176</v>
      </c>
      <c r="D3571" s="10">
        <v>44846.0</v>
      </c>
    </row>
    <row r="3572">
      <c r="A3572" s="9">
        <v>110.0</v>
      </c>
      <c r="B3572" s="9" t="s">
        <v>10177</v>
      </c>
      <c r="C3572" s="9" t="s">
        <v>10178</v>
      </c>
      <c r="D3572" s="10">
        <v>44847.0</v>
      </c>
    </row>
    <row r="3573">
      <c r="A3573" s="9">
        <v>196.0</v>
      </c>
      <c r="B3573" s="9" t="s">
        <v>10179</v>
      </c>
      <c r="C3573" s="9" t="s">
        <v>10180</v>
      </c>
      <c r="D3573" s="10">
        <v>44847.0</v>
      </c>
    </row>
    <row r="3574">
      <c r="A3574" s="9">
        <v>325.0</v>
      </c>
      <c r="B3574" s="9" t="s">
        <v>10181</v>
      </c>
      <c r="C3574" s="9" t="s">
        <v>10182</v>
      </c>
      <c r="D3574" s="10">
        <v>44847.0</v>
      </c>
    </row>
    <row r="3575">
      <c r="A3575" s="9">
        <v>778.0</v>
      </c>
      <c r="B3575" s="9" t="s">
        <v>10183</v>
      </c>
      <c r="C3575" s="9" t="s">
        <v>10184</v>
      </c>
      <c r="D3575" s="10">
        <v>44847.0</v>
      </c>
    </row>
    <row r="3576">
      <c r="A3576" s="9">
        <v>1401.0</v>
      </c>
      <c r="B3576" s="9" t="s">
        <v>10185</v>
      </c>
      <c r="C3576" s="9" t="s">
        <v>10186</v>
      </c>
      <c r="D3576" s="10">
        <v>44847.0</v>
      </c>
    </row>
    <row r="3577">
      <c r="A3577" s="9">
        <v>1567.0</v>
      </c>
      <c r="B3577" s="9" t="s">
        <v>10187</v>
      </c>
      <c r="C3577" s="9" t="s">
        <v>10188</v>
      </c>
      <c r="D3577" s="10">
        <v>44847.0</v>
      </c>
    </row>
    <row r="3578">
      <c r="A3578" s="9">
        <v>2048.0</v>
      </c>
      <c r="B3578" s="9" t="s">
        <v>10189</v>
      </c>
      <c r="C3578" s="9" t="s">
        <v>10190</v>
      </c>
      <c r="D3578" s="10">
        <v>44847.0</v>
      </c>
    </row>
    <row r="3579">
      <c r="A3579" s="9">
        <v>2295.0</v>
      </c>
      <c r="B3579" s="9" t="s">
        <v>10191</v>
      </c>
      <c r="C3579" s="9" t="s">
        <v>10192</v>
      </c>
      <c r="D3579" s="10">
        <v>44847.0</v>
      </c>
    </row>
    <row r="3580">
      <c r="A3580" s="9">
        <v>2492.0</v>
      </c>
      <c r="B3580" s="9" t="s">
        <v>10193</v>
      </c>
      <c r="C3580" s="9" t="s">
        <v>10194</v>
      </c>
      <c r="D3580" s="10">
        <v>44847.0</v>
      </c>
    </row>
    <row r="3581">
      <c r="A3581" s="9">
        <v>2652.0</v>
      </c>
      <c r="B3581" s="9" t="s">
        <v>10195</v>
      </c>
      <c r="C3581" s="9" t="s">
        <v>10196</v>
      </c>
      <c r="D3581" s="10">
        <v>44847.0</v>
      </c>
    </row>
    <row r="3582">
      <c r="A3582" s="9">
        <v>2749.0</v>
      </c>
      <c r="B3582" s="9" t="s">
        <v>10197</v>
      </c>
      <c r="C3582" s="9" t="s">
        <v>10198</v>
      </c>
      <c r="D3582" s="10">
        <v>44847.0</v>
      </c>
    </row>
    <row r="3583">
      <c r="A3583" s="9">
        <v>3028.0</v>
      </c>
      <c r="B3583" s="9" t="s">
        <v>10199</v>
      </c>
      <c r="C3583" s="9" t="s">
        <v>10200</v>
      </c>
      <c r="D3583" s="10">
        <v>44847.0</v>
      </c>
    </row>
    <row r="3584">
      <c r="A3584" s="9">
        <v>3115.0</v>
      </c>
      <c r="B3584" s="9" t="s">
        <v>10201</v>
      </c>
      <c r="C3584" s="9" t="s">
        <v>10202</v>
      </c>
      <c r="D3584" s="10">
        <v>44847.0</v>
      </c>
    </row>
    <row r="3585">
      <c r="A3585" s="9">
        <v>4432.0</v>
      </c>
      <c r="B3585" s="9" t="s">
        <v>10203</v>
      </c>
      <c r="C3585" s="9" t="s">
        <v>10204</v>
      </c>
      <c r="D3585" s="10">
        <v>44847.0</v>
      </c>
    </row>
    <row r="3586">
      <c r="A3586" s="9">
        <v>4708.0</v>
      </c>
      <c r="B3586" s="9" t="s">
        <v>10205</v>
      </c>
      <c r="C3586" s="9" t="s">
        <v>10206</v>
      </c>
      <c r="D3586" s="10">
        <v>44847.0</v>
      </c>
    </row>
    <row r="3587">
      <c r="A3587" s="9">
        <v>4923.0</v>
      </c>
      <c r="B3587" s="9" t="s">
        <v>10207</v>
      </c>
      <c r="C3587" s="9" t="s">
        <v>10208</v>
      </c>
      <c r="D3587" s="10">
        <v>44847.0</v>
      </c>
    </row>
    <row r="3588">
      <c r="A3588" s="9">
        <v>2911.0</v>
      </c>
      <c r="B3588" s="9" t="s">
        <v>10209</v>
      </c>
      <c r="C3588" s="9" t="s">
        <v>10210</v>
      </c>
      <c r="D3588" s="10">
        <v>44848.0</v>
      </c>
    </row>
    <row r="3589">
      <c r="A3589" s="9">
        <v>3123.0</v>
      </c>
      <c r="B3589" s="9" t="s">
        <v>10211</v>
      </c>
      <c r="C3589" s="9" t="s">
        <v>10212</v>
      </c>
      <c r="D3589" s="10">
        <v>44848.0</v>
      </c>
    </row>
    <row r="3590">
      <c r="A3590" s="9">
        <v>3685.0</v>
      </c>
      <c r="B3590" s="9" t="s">
        <v>10213</v>
      </c>
      <c r="C3590" s="9" t="s">
        <v>10214</v>
      </c>
      <c r="D3590" s="10">
        <v>44848.0</v>
      </c>
    </row>
    <row r="3591">
      <c r="A3591" s="9">
        <v>4004.0</v>
      </c>
      <c r="B3591" s="9" t="s">
        <v>10215</v>
      </c>
      <c r="C3591" s="9" t="s">
        <v>10216</v>
      </c>
      <c r="D3591" s="10">
        <v>44848.0</v>
      </c>
    </row>
    <row r="3592">
      <c r="A3592" s="9">
        <v>4135.0</v>
      </c>
      <c r="B3592" s="9" t="s">
        <v>10217</v>
      </c>
      <c r="C3592" s="9" t="s">
        <v>10218</v>
      </c>
      <c r="D3592" s="10">
        <v>44848.0</v>
      </c>
    </row>
    <row r="3593">
      <c r="A3593" s="9">
        <v>4393.0</v>
      </c>
      <c r="B3593" s="9" t="s">
        <v>10219</v>
      </c>
      <c r="C3593" s="9" t="s">
        <v>10220</v>
      </c>
      <c r="D3593" s="10">
        <v>44848.0</v>
      </c>
    </row>
    <row r="3594">
      <c r="A3594" s="9">
        <v>4693.0</v>
      </c>
      <c r="B3594" s="9" t="s">
        <v>10221</v>
      </c>
      <c r="C3594" s="9" t="s">
        <v>10222</v>
      </c>
      <c r="D3594" s="10">
        <v>44848.0</v>
      </c>
    </row>
    <row r="3595">
      <c r="A3595" s="9">
        <v>81.0</v>
      </c>
      <c r="B3595" s="9" t="s">
        <v>10223</v>
      </c>
      <c r="C3595" s="9" t="s">
        <v>10224</v>
      </c>
      <c r="D3595" s="10">
        <v>44849.0</v>
      </c>
    </row>
    <row r="3596">
      <c r="A3596" s="9">
        <v>147.0</v>
      </c>
      <c r="B3596" s="9" t="s">
        <v>10225</v>
      </c>
      <c r="C3596" s="9" t="s">
        <v>10226</v>
      </c>
      <c r="D3596" s="10">
        <v>44849.0</v>
      </c>
    </row>
    <row r="3597">
      <c r="A3597" s="9">
        <v>278.0</v>
      </c>
      <c r="B3597" s="9" t="s">
        <v>10227</v>
      </c>
      <c r="C3597" s="9" t="s">
        <v>10228</v>
      </c>
      <c r="D3597" s="10">
        <v>44849.0</v>
      </c>
    </row>
    <row r="3598">
      <c r="A3598" s="9">
        <v>322.0</v>
      </c>
      <c r="B3598" s="9" t="s">
        <v>10229</v>
      </c>
      <c r="C3598" s="9" t="s">
        <v>10230</v>
      </c>
      <c r="D3598" s="10">
        <v>44849.0</v>
      </c>
    </row>
    <row r="3599">
      <c r="A3599" s="9">
        <v>486.0</v>
      </c>
      <c r="B3599" s="9" t="s">
        <v>10231</v>
      </c>
      <c r="C3599" s="9" t="s">
        <v>10232</v>
      </c>
      <c r="D3599" s="10">
        <v>44849.0</v>
      </c>
    </row>
    <row r="3600">
      <c r="A3600" s="9">
        <v>948.0</v>
      </c>
      <c r="B3600" s="9" t="s">
        <v>10233</v>
      </c>
      <c r="C3600" s="9" t="s">
        <v>10234</v>
      </c>
      <c r="D3600" s="10">
        <v>44849.0</v>
      </c>
    </row>
    <row r="3601">
      <c r="A3601" s="9">
        <v>1247.0</v>
      </c>
      <c r="B3601" s="9" t="s">
        <v>10235</v>
      </c>
      <c r="C3601" s="9" t="s">
        <v>10236</v>
      </c>
      <c r="D3601" s="10">
        <v>44849.0</v>
      </c>
    </row>
    <row r="3602">
      <c r="A3602" s="9">
        <v>1270.0</v>
      </c>
      <c r="B3602" s="9" t="s">
        <v>10237</v>
      </c>
      <c r="C3602" s="9" t="s">
        <v>10238</v>
      </c>
      <c r="D3602" s="10">
        <v>44849.0</v>
      </c>
    </row>
    <row r="3603">
      <c r="A3603" s="9">
        <v>1510.0</v>
      </c>
      <c r="B3603" s="9" t="s">
        <v>10239</v>
      </c>
      <c r="C3603" s="9" t="s">
        <v>10240</v>
      </c>
      <c r="D3603" s="10">
        <v>44849.0</v>
      </c>
    </row>
    <row r="3604">
      <c r="A3604" s="9">
        <v>1789.0</v>
      </c>
      <c r="B3604" s="9" t="s">
        <v>10241</v>
      </c>
      <c r="C3604" s="9" t="s">
        <v>10242</v>
      </c>
      <c r="D3604" s="10">
        <v>44849.0</v>
      </c>
    </row>
    <row r="3605">
      <c r="A3605" s="9">
        <v>1811.0</v>
      </c>
      <c r="B3605" s="9" t="s">
        <v>10243</v>
      </c>
      <c r="C3605" s="9" t="s">
        <v>10244</v>
      </c>
      <c r="D3605" s="10">
        <v>44849.0</v>
      </c>
    </row>
    <row r="3606">
      <c r="A3606" s="9">
        <v>2171.0</v>
      </c>
      <c r="B3606" s="9" t="s">
        <v>10245</v>
      </c>
      <c r="C3606" s="9" t="s">
        <v>10246</v>
      </c>
      <c r="D3606" s="10">
        <v>44849.0</v>
      </c>
    </row>
    <row r="3607">
      <c r="A3607" s="9">
        <v>2597.0</v>
      </c>
      <c r="B3607" s="9" t="s">
        <v>10247</v>
      </c>
      <c r="C3607" s="9" t="s">
        <v>10248</v>
      </c>
      <c r="D3607" s="10">
        <v>44849.0</v>
      </c>
    </row>
    <row r="3608">
      <c r="A3608" s="9">
        <v>2663.0</v>
      </c>
      <c r="B3608" s="9" t="s">
        <v>10249</v>
      </c>
      <c r="C3608" s="9" t="s">
        <v>10250</v>
      </c>
      <c r="D3608" s="10">
        <v>44849.0</v>
      </c>
    </row>
    <row r="3609">
      <c r="A3609" s="9">
        <v>2692.0</v>
      </c>
      <c r="B3609" s="9" t="s">
        <v>10251</v>
      </c>
      <c r="C3609" s="9" t="s">
        <v>10252</v>
      </c>
      <c r="D3609" s="10">
        <v>44849.0</v>
      </c>
    </row>
    <row r="3610">
      <c r="A3610" s="9">
        <v>3595.0</v>
      </c>
      <c r="B3610" s="9" t="s">
        <v>10253</v>
      </c>
      <c r="C3610" s="9" t="s">
        <v>10254</v>
      </c>
      <c r="D3610" s="10">
        <v>44849.0</v>
      </c>
    </row>
    <row r="3611">
      <c r="A3611" s="9">
        <v>3923.0</v>
      </c>
      <c r="B3611" s="9" t="s">
        <v>10255</v>
      </c>
      <c r="C3611" s="9" t="s">
        <v>10256</v>
      </c>
      <c r="D3611" s="10">
        <v>44849.0</v>
      </c>
    </row>
    <row r="3612">
      <c r="A3612" s="9">
        <v>4030.0</v>
      </c>
      <c r="B3612" s="9" t="s">
        <v>10257</v>
      </c>
      <c r="C3612" s="9" t="s">
        <v>10258</v>
      </c>
      <c r="D3612" s="10">
        <v>44849.0</v>
      </c>
    </row>
    <row r="3613">
      <c r="A3613" s="9">
        <v>4237.0</v>
      </c>
      <c r="B3613" s="9" t="s">
        <v>10259</v>
      </c>
      <c r="C3613" s="9" t="s">
        <v>10260</v>
      </c>
      <c r="D3613" s="10">
        <v>44849.0</v>
      </c>
    </row>
    <row r="3614">
      <c r="A3614" s="9">
        <v>4407.0</v>
      </c>
      <c r="B3614" s="9" t="s">
        <v>10261</v>
      </c>
      <c r="C3614" s="9" t="s">
        <v>10262</v>
      </c>
      <c r="D3614" s="10">
        <v>44849.0</v>
      </c>
    </row>
    <row r="3615">
      <c r="A3615" s="9">
        <v>4635.0</v>
      </c>
      <c r="B3615" s="9" t="s">
        <v>10263</v>
      </c>
      <c r="C3615" s="9" t="s">
        <v>10264</v>
      </c>
      <c r="D3615" s="10">
        <v>44849.0</v>
      </c>
    </row>
    <row r="3616">
      <c r="A3616" s="9">
        <v>4935.0</v>
      </c>
      <c r="B3616" s="9" t="s">
        <v>10265</v>
      </c>
      <c r="C3616" s="9" t="s">
        <v>10266</v>
      </c>
      <c r="D3616" s="10">
        <v>44849.0</v>
      </c>
    </row>
    <row r="3617">
      <c r="A3617" s="9">
        <v>222.0</v>
      </c>
      <c r="B3617" s="9" t="s">
        <v>10267</v>
      </c>
      <c r="C3617" s="9" t="s">
        <v>10268</v>
      </c>
      <c r="D3617" s="10">
        <v>44850.0</v>
      </c>
    </row>
    <row r="3618">
      <c r="A3618" s="9">
        <v>385.0</v>
      </c>
      <c r="B3618" s="9" t="s">
        <v>10269</v>
      </c>
      <c r="C3618" s="9" t="s">
        <v>10270</v>
      </c>
      <c r="D3618" s="10">
        <v>44850.0</v>
      </c>
    </row>
    <row r="3619">
      <c r="A3619" s="9">
        <v>482.0</v>
      </c>
      <c r="B3619" s="9" t="s">
        <v>10271</v>
      </c>
      <c r="C3619" s="9" t="s">
        <v>10272</v>
      </c>
      <c r="D3619" s="10">
        <v>44850.0</v>
      </c>
    </row>
    <row r="3620">
      <c r="A3620" s="9">
        <v>521.0</v>
      </c>
      <c r="B3620" s="9" t="s">
        <v>10273</v>
      </c>
      <c r="C3620" s="9" t="s">
        <v>10274</v>
      </c>
      <c r="D3620" s="10">
        <v>44850.0</v>
      </c>
    </row>
    <row r="3621">
      <c r="A3621" s="9">
        <v>758.0</v>
      </c>
      <c r="B3621" s="9" t="s">
        <v>10275</v>
      </c>
      <c r="C3621" s="9" t="s">
        <v>10276</v>
      </c>
      <c r="D3621" s="10">
        <v>44850.0</v>
      </c>
    </row>
    <row r="3622">
      <c r="A3622" s="9">
        <v>1674.0</v>
      </c>
      <c r="B3622" s="9" t="s">
        <v>10277</v>
      </c>
      <c r="C3622" s="9" t="s">
        <v>10278</v>
      </c>
      <c r="D3622" s="10">
        <v>44850.0</v>
      </c>
    </row>
    <row r="3623">
      <c r="A3623" s="9">
        <v>1925.0</v>
      </c>
      <c r="B3623" s="9" t="s">
        <v>10279</v>
      </c>
      <c r="C3623" s="9" t="s">
        <v>10280</v>
      </c>
      <c r="D3623" s="10">
        <v>44850.0</v>
      </c>
    </row>
    <row r="3624">
      <c r="A3624" s="9">
        <v>2090.0</v>
      </c>
      <c r="B3624" s="9" t="s">
        <v>10281</v>
      </c>
      <c r="C3624" s="9" t="s">
        <v>10282</v>
      </c>
      <c r="D3624" s="10">
        <v>44850.0</v>
      </c>
    </row>
    <row r="3625">
      <c r="A3625" s="9">
        <v>2432.0</v>
      </c>
      <c r="B3625" s="9" t="s">
        <v>10283</v>
      </c>
      <c r="C3625" s="9" t="s">
        <v>10284</v>
      </c>
      <c r="D3625" s="10">
        <v>44850.0</v>
      </c>
    </row>
    <row r="3626">
      <c r="A3626" s="9">
        <v>2799.0</v>
      </c>
      <c r="B3626" s="9" t="s">
        <v>10285</v>
      </c>
      <c r="C3626" s="9" t="s">
        <v>10286</v>
      </c>
      <c r="D3626" s="10">
        <v>44850.0</v>
      </c>
    </row>
    <row r="3627">
      <c r="A3627" s="9">
        <v>2939.0</v>
      </c>
      <c r="B3627" s="9" t="s">
        <v>10287</v>
      </c>
      <c r="C3627" s="9" t="s">
        <v>10288</v>
      </c>
      <c r="D3627" s="10">
        <v>44850.0</v>
      </c>
    </row>
    <row r="3628">
      <c r="A3628" s="9">
        <v>3410.0</v>
      </c>
      <c r="B3628" s="9" t="s">
        <v>10289</v>
      </c>
      <c r="C3628" s="9" t="s">
        <v>10290</v>
      </c>
      <c r="D3628" s="10">
        <v>44850.0</v>
      </c>
    </row>
    <row r="3629">
      <c r="A3629" s="9">
        <v>3444.0</v>
      </c>
      <c r="B3629" s="9" t="s">
        <v>10291</v>
      </c>
      <c r="C3629" s="9" t="s">
        <v>10292</v>
      </c>
      <c r="D3629" s="10">
        <v>44850.0</v>
      </c>
    </row>
    <row r="3630">
      <c r="A3630" s="9">
        <v>4382.0</v>
      </c>
      <c r="B3630" s="9" t="s">
        <v>10293</v>
      </c>
      <c r="C3630" s="9" t="s">
        <v>10294</v>
      </c>
      <c r="D3630" s="10">
        <v>44850.0</v>
      </c>
    </row>
    <row r="3631">
      <c r="A3631" s="9">
        <v>440.0</v>
      </c>
      <c r="B3631" s="9" t="s">
        <v>10295</v>
      </c>
      <c r="C3631" s="9" t="s">
        <v>10296</v>
      </c>
      <c r="D3631" s="10">
        <v>44851.0</v>
      </c>
    </row>
    <row r="3632">
      <c r="A3632" s="9">
        <v>457.0</v>
      </c>
      <c r="B3632" s="9" t="s">
        <v>10297</v>
      </c>
      <c r="C3632" s="9" t="s">
        <v>10298</v>
      </c>
      <c r="D3632" s="10">
        <v>44851.0</v>
      </c>
    </row>
    <row r="3633">
      <c r="A3633" s="9">
        <v>980.0</v>
      </c>
      <c r="B3633" s="9" t="s">
        <v>10299</v>
      </c>
      <c r="C3633" s="9" t="s">
        <v>10300</v>
      </c>
      <c r="D3633" s="10">
        <v>44851.0</v>
      </c>
    </row>
    <row r="3634">
      <c r="A3634" s="9">
        <v>1447.0</v>
      </c>
      <c r="B3634" s="9" t="s">
        <v>10301</v>
      </c>
      <c r="C3634" s="9" t="s">
        <v>10302</v>
      </c>
      <c r="D3634" s="10">
        <v>44851.0</v>
      </c>
    </row>
    <row r="3635">
      <c r="A3635" s="9">
        <v>1477.0</v>
      </c>
      <c r="B3635" s="9" t="s">
        <v>10303</v>
      </c>
      <c r="C3635" s="9" t="s">
        <v>10304</v>
      </c>
      <c r="D3635" s="10">
        <v>44851.0</v>
      </c>
    </row>
    <row r="3636">
      <c r="A3636" s="9">
        <v>1614.0</v>
      </c>
      <c r="B3636" s="9" t="s">
        <v>10305</v>
      </c>
      <c r="C3636" s="9" t="s">
        <v>10306</v>
      </c>
      <c r="D3636" s="10">
        <v>44851.0</v>
      </c>
    </row>
    <row r="3637">
      <c r="A3637" s="9">
        <v>2283.0</v>
      </c>
      <c r="B3637" s="9" t="s">
        <v>10307</v>
      </c>
      <c r="C3637" s="9" t="s">
        <v>10308</v>
      </c>
      <c r="D3637" s="10">
        <v>44851.0</v>
      </c>
    </row>
    <row r="3638">
      <c r="A3638" s="9">
        <v>2325.0</v>
      </c>
      <c r="B3638" s="9" t="s">
        <v>10309</v>
      </c>
      <c r="C3638" s="9" t="s">
        <v>10310</v>
      </c>
      <c r="D3638" s="10">
        <v>44851.0</v>
      </c>
    </row>
    <row r="3639">
      <c r="A3639" s="9">
        <v>2361.0</v>
      </c>
      <c r="B3639" s="9" t="s">
        <v>10311</v>
      </c>
      <c r="C3639" s="9" t="s">
        <v>10312</v>
      </c>
      <c r="D3639" s="10">
        <v>44851.0</v>
      </c>
    </row>
    <row r="3640">
      <c r="A3640" s="9">
        <v>4015.0</v>
      </c>
      <c r="B3640" s="9" t="s">
        <v>10313</v>
      </c>
      <c r="C3640" s="9" t="s">
        <v>10314</v>
      </c>
      <c r="D3640" s="10">
        <v>44851.0</v>
      </c>
    </row>
    <row r="3641">
      <c r="A3641" s="9">
        <v>1422.0</v>
      </c>
      <c r="B3641" s="9" t="s">
        <v>10315</v>
      </c>
      <c r="C3641" s="9" t="s">
        <v>10316</v>
      </c>
      <c r="D3641" s="10">
        <v>44852.0</v>
      </c>
    </row>
    <row r="3642">
      <c r="A3642" s="9">
        <v>1764.0</v>
      </c>
      <c r="B3642" s="9" t="s">
        <v>10317</v>
      </c>
      <c r="C3642" s="9" t="s">
        <v>10318</v>
      </c>
      <c r="D3642" s="10">
        <v>44852.0</v>
      </c>
    </row>
    <row r="3643">
      <c r="A3643" s="9">
        <v>2004.0</v>
      </c>
      <c r="B3643" s="9" t="s">
        <v>10319</v>
      </c>
      <c r="C3643" s="9" t="s">
        <v>10320</v>
      </c>
      <c r="D3643" s="10">
        <v>44852.0</v>
      </c>
    </row>
    <row r="3644">
      <c r="A3644" s="9">
        <v>3596.0</v>
      </c>
      <c r="B3644" s="9" t="s">
        <v>10321</v>
      </c>
      <c r="C3644" s="9" t="s">
        <v>10322</v>
      </c>
      <c r="D3644" s="10">
        <v>44852.0</v>
      </c>
    </row>
    <row r="3645">
      <c r="A3645" s="9">
        <v>3858.0</v>
      </c>
      <c r="B3645" s="9" t="s">
        <v>10323</v>
      </c>
      <c r="C3645" s="9" t="s">
        <v>10324</v>
      </c>
      <c r="D3645" s="10">
        <v>44852.0</v>
      </c>
    </row>
    <row r="3646">
      <c r="A3646" s="9">
        <v>4501.0</v>
      </c>
      <c r="B3646" s="9" t="s">
        <v>10325</v>
      </c>
      <c r="C3646" s="9" t="s">
        <v>10326</v>
      </c>
      <c r="D3646" s="10">
        <v>44852.0</v>
      </c>
    </row>
    <row r="3647">
      <c r="A3647" s="9">
        <v>4758.0</v>
      </c>
      <c r="B3647" s="9" t="s">
        <v>10327</v>
      </c>
      <c r="C3647" s="9" t="s">
        <v>10328</v>
      </c>
      <c r="D3647" s="10">
        <v>44852.0</v>
      </c>
    </row>
    <row r="3648">
      <c r="A3648" s="9">
        <v>598.0</v>
      </c>
      <c r="B3648" s="9" t="s">
        <v>10329</v>
      </c>
      <c r="C3648" s="9" t="s">
        <v>10330</v>
      </c>
      <c r="D3648" s="10">
        <v>44853.0</v>
      </c>
    </row>
    <row r="3649">
      <c r="A3649" s="9">
        <v>603.0</v>
      </c>
      <c r="B3649" s="9" t="s">
        <v>10331</v>
      </c>
      <c r="C3649" s="9" t="s">
        <v>10332</v>
      </c>
      <c r="D3649" s="10">
        <v>44853.0</v>
      </c>
    </row>
    <row r="3650">
      <c r="A3650" s="9">
        <v>1207.0</v>
      </c>
      <c r="B3650" s="9" t="s">
        <v>10333</v>
      </c>
      <c r="C3650" s="9" t="s">
        <v>10334</v>
      </c>
      <c r="D3650" s="10">
        <v>44853.0</v>
      </c>
    </row>
    <row r="3651">
      <c r="A3651" s="9">
        <v>1337.0</v>
      </c>
      <c r="B3651" s="9" t="s">
        <v>10335</v>
      </c>
      <c r="C3651" s="9" t="s">
        <v>10336</v>
      </c>
      <c r="D3651" s="10">
        <v>44853.0</v>
      </c>
    </row>
    <row r="3652">
      <c r="A3652" s="9">
        <v>1513.0</v>
      </c>
      <c r="B3652" s="9" t="s">
        <v>10337</v>
      </c>
      <c r="C3652" s="9" t="s">
        <v>10338</v>
      </c>
      <c r="D3652" s="10">
        <v>44853.0</v>
      </c>
    </row>
    <row r="3653">
      <c r="A3653" s="9">
        <v>1700.0</v>
      </c>
      <c r="B3653" s="9" t="s">
        <v>10339</v>
      </c>
      <c r="C3653" s="9" t="s">
        <v>10340</v>
      </c>
      <c r="D3653" s="10">
        <v>44853.0</v>
      </c>
    </row>
    <row r="3654">
      <c r="A3654" s="9">
        <v>1706.0</v>
      </c>
      <c r="B3654" s="9" t="s">
        <v>10341</v>
      </c>
      <c r="C3654" s="9" t="s">
        <v>10342</v>
      </c>
      <c r="D3654" s="10">
        <v>44853.0</v>
      </c>
    </row>
    <row r="3655">
      <c r="A3655" s="9">
        <v>2606.0</v>
      </c>
      <c r="B3655" s="9" t="s">
        <v>10343</v>
      </c>
      <c r="C3655" s="9" t="s">
        <v>10344</v>
      </c>
      <c r="D3655" s="10">
        <v>44853.0</v>
      </c>
    </row>
    <row r="3656">
      <c r="A3656" s="9">
        <v>3234.0</v>
      </c>
      <c r="B3656" s="9" t="s">
        <v>10345</v>
      </c>
      <c r="C3656" s="9" t="s">
        <v>10346</v>
      </c>
      <c r="D3656" s="10">
        <v>44853.0</v>
      </c>
    </row>
    <row r="3657">
      <c r="A3657" s="9">
        <v>3335.0</v>
      </c>
      <c r="B3657" s="9" t="s">
        <v>10347</v>
      </c>
      <c r="C3657" s="9" t="s">
        <v>10348</v>
      </c>
      <c r="D3657" s="10">
        <v>44853.0</v>
      </c>
    </row>
    <row r="3658">
      <c r="A3658" s="9">
        <v>4200.0</v>
      </c>
      <c r="B3658" s="9" t="s">
        <v>10349</v>
      </c>
      <c r="C3658" s="9" t="s">
        <v>10350</v>
      </c>
      <c r="D3658" s="10">
        <v>44853.0</v>
      </c>
    </row>
    <row r="3659">
      <c r="A3659" s="9">
        <v>4334.0</v>
      </c>
      <c r="B3659" s="9" t="s">
        <v>10351</v>
      </c>
      <c r="C3659" s="9" t="s">
        <v>10352</v>
      </c>
      <c r="D3659" s="10">
        <v>44853.0</v>
      </c>
    </row>
    <row r="3660">
      <c r="A3660" s="9">
        <v>470.0</v>
      </c>
      <c r="B3660" s="9" t="s">
        <v>10353</v>
      </c>
      <c r="C3660" s="9" t="s">
        <v>10354</v>
      </c>
      <c r="D3660" s="10">
        <v>44854.0</v>
      </c>
    </row>
    <row r="3661">
      <c r="A3661" s="9">
        <v>1963.0</v>
      </c>
      <c r="B3661" s="9" t="s">
        <v>10355</v>
      </c>
      <c r="C3661" s="9" t="s">
        <v>10356</v>
      </c>
      <c r="D3661" s="10">
        <v>44854.0</v>
      </c>
    </row>
    <row r="3662">
      <c r="A3662" s="9">
        <v>2163.0</v>
      </c>
      <c r="B3662" s="9" t="s">
        <v>10357</v>
      </c>
      <c r="C3662" s="9" t="s">
        <v>10358</v>
      </c>
      <c r="D3662" s="10">
        <v>44854.0</v>
      </c>
    </row>
    <row r="3663">
      <c r="A3663" s="9">
        <v>2307.0</v>
      </c>
      <c r="B3663" s="9" t="s">
        <v>10359</v>
      </c>
      <c r="C3663" s="9" t="s">
        <v>10360</v>
      </c>
      <c r="D3663" s="10">
        <v>44854.0</v>
      </c>
    </row>
    <row r="3664">
      <c r="A3664" s="9">
        <v>2688.0</v>
      </c>
      <c r="B3664" s="9" t="s">
        <v>10361</v>
      </c>
      <c r="C3664" s="9" t="s">
        <v>10362</v>
      </c>
      <c r="D3664" s="10">
        <v>44854.0</v>
      </c>
    </row>
    <row r="3665">
      <c r="A3665" s="9">
        <v>2786.0</v>
      </c>
      <c r="B3665" s="9" t="s">
        <v>10363</v>
      </c>
      <c r="C3665" s="9" t="s">
        <v>10364</v>
      </c>
      <c r="D3665" s="10">
        <v>44854.0</v>
      </c>
    </row>
    <row r="3666">
      <c r="A3666" s="9">
        <v>2919.0</v>
      </c>
      <c r="B3666" s="9" t="s">
        <v>10365</v>
      </c>
      <c r="C3666" s="9" t="s">
        <v>10366</v>
      </c>
      <c r="D3666" s="10">
        <v>44854.0</v>
      </c>
    </row>
    <row r="3667">
      <c r="A3667" s="9">
        <v>3044.0</v>
      </c>
      <c r="B3667" s="9" t="s">
        <v>10367</v>
      </c>
      <c r="C3667" s="9" t="s">
        <v>10368</v>
      </c>
      <c r="D3667" s="10">
        <v>44854.0</v>
      </c>
    </row>
    <row r="3668">
      <c r="A3668" s="9">
        <v>3497.0</v>
      </c>
      <c r="B3668" s="9" t="s">
        <v>10369</v>
      </c>
      <c r="C3668" s="9" t="s">
        <v>10370</v>
      </c>
      <c r="D3668" s="10">
        <v>44854.0</v>
      </c>
    </row>
    <row r="3669">
      <c r="A3669" s="9">
        <v>3519.0</v>
      </c>
      <c r="B3669" s="9" t="s">
        <v>10371</v>
      </c>
      <c r="C3669" s="9" t="s">
        <v>10372</v>
      </c>
      <c r="D3669" s="10">
        <v>44854.0</v>
      </c>
    </row>
    <row r="3670">
      <c r="A3670" s="9">
        <v>3621.0</v>
      </c>
      <c r="B3670" s="9" t="s">
        <v>10373</v>
      </c>
      <c r="C3670" s="9" t="s">
        <v>10374</v>
      </c>
      <c r="D3670" s="10">
        <v>44854.0</v>
      </c>
    </row>
    <row r="3671">
      <c r="A3671" s="9">
        <v>4250.0</v>
      </c>
      <c r="B3671" s="9" t="s">
        <v>10375</v>
      </c>
      <c r="C3671" s="9" t="s">
        <v>10376</v>
      </c>
      <c r="D3671" s="10">
        <v>44854.0</v>
      </c>
    </row>
    <row r="3672">
      <c r="A3672" s="9">
        <v>4502.0</v>
      </c>
      <c r="B3672" s="9" t="s">
        <v>10377</v>
      </c>
      <c r="C3672" s="9" t="s">
        <v>10378</v>
      </c>
      <c r="D3672" s="10">
        <v>44854.0</v>
      </c>
    </row>
    <row r="3673">
      <c r="A3673" s="9">
        <v>4618.0</v>
      </c>
      <c r="B3673" s="9" t="s">
        <v>10379</v>
      </c>
      <c r="C3673" s="9" t="s">
        <v>10380</v>
      </c>
      <c r="D3673" s="10">
        <v>44854.0</v>
      </c>
    </row>
    <row r="3674">
      <c r="A3674" s="9">
        <v>4622.0</v>
      </c>
      <c r="B3674" s="9" t="s">
        <v>10381</v>
      </c>
      <c r="C3674" s="9" t="s">
        <v>10382</v>
      </c>
      <c r="D3674" s="10">
        <v>44854.0</v>
      </c>
    </row>
    <row r="3675">
      <c r="A3675" s="9">
        <v>60.0</v>
      </c>
      <c r="B3675" s="9" t="s">
        <v>10383</v>
      </c>
      <c r="C3675" s="9" t="s">
        <v>10384</v>
      </c>
      <c r="D3675" s="10">
        <v>44855.0</v>
      </c>
    </row>
    <row r="3676">
      <c r="A3676" s="9">
        <v>369.0</v>
      </c>
      <c r="B3676" s="9" t="s">
        <v>10385</v>
      </c>
      <c r="C3676" s="9" t="s">
        <v>10386</v>
      </c>
      <c r="D3676" s="10">
        <v>44855.0</v>
      </c>
    </row>
    <row r="3677">
      <c r="A3677" s="9">
        <v>987.0</v>
      </c>
      <c r="B3677" s="9" t="s">
        <v>10387</v>
      </c>
      <c r="C3677" s="9" t="s">
        <v>10388</v>
      </c>
      <c r="D3677" s="10">
        <v>44855.0</v>
      </c>
    </row>
    <row r="3678">
      <c r="A3678" s="9">
        <v>1399.0</v>
      </c>
      <c r="B3678" s="9" t="s">
        <v>10389</v>
      </c>
      <c r="C3678" s="9" t="s">
        <v>10390</v>
      </c>
      <c r="D3678" s="10">
        <v>44855.0</v>
      </c>
    </row>
    <row r="3679">
      <c r="A3679" s="9">
        <v>1418.0</v>
      </c>
      <c r="B3679" s="9" t="s">
        <v>10391</v>
      </c>
      <c r="C3679" s="9" t="s">
        <v>10392</v>
      </c>
      <c r="D3679" s="10">
        <v>44855.0</v>
      </c>
    </row>
    <row r="3680">
      <c r="A3680" s="9">
        <v>1490.0</v>
      </c>
      <c r="B3680" s="9" t="s">
        <v>10393</v>
      </c>
      <c r="C3680" s="9" t="s">
        <v>10394</v>
      </c>
      <c r="D3680" s="10">
        <v>44855.0</v>
      </c>
    </row>
    <row r="3681">
      <c r="A3681" s="9">
        <v>1493.0</v>
      </c>
      <c r="B3681" s="9" t="s">
        <v>10395</v>
      </c>
      <c r="C3681" s="9" t="s">
        <v>10396</v>
      </c>
      <c r="D3681" s="10">
        <v>44855.0</v>
      </c>
    </row>
    <row r="3682">
      <c r="A3682" s="9">
        <v>2270.0</v>
      </c>
      <c r="B3682" s="9" t="s">
        <v>10397</v>
      </c>
      <c r="C3682" s="9" t="s">
        <v>10398</v>
      </c>
      <c r="D3682" s="10">
        <v>44855.0</v>
      </c>
    </row>
    <row r="3683">
      <c r="A3683" s="9">
        <v>3424.0</v>
      </c>
      <c r="B3683" s="9" t="s">
        <v>10399</v>
      </c>
      <c r="C3683" s="9" t="s">
        <v>10400</v>
      </c>
      <c r="D3683" s="10">
        <v>44855.0</v>
      </c>
    </row>
    <row r="3684">
      <c r="A3684" s="9">
        <v>3784.0</v>
      </c>
      <c r="B3684" s="9" t="s">
        <v>10401</v>
      </c>
      <c r="C3684" s="9" t="s">
        <v>10402</v>
      </c>
      <c r="D3684" s="10">
        <v>44855.0</v>
      </c>
    </row>
    <row r="3685">
      <c r="A3685" s="9">
        <v>3884.0</v>
      </c>
      <c r="B3685" s="9" t="s">
        <v>10403</v>
      </c>
      <c r="C3685" s="9" t="s">
        <v>10404</v>
      </c>
      <c r="D3685" s="10">
        <v>44855.0</v>
      </c>
    </row>
    <row r="3686">
      <c r="A3686" s="9">
        <v>227.0</v>
      </c>
      <c r="B3686" s="9" t="s">
        <v>10405</v>
      </c>
      <c r="C3686" s="9" t="s">
        <v>10406</v>
      </c>
      <c r="D3686" s="10">
        <v>44856.0</v>
      </c>
    </row>
    <row r="3687">
      <c r="A3687" s="9">
        <v>752.0</v>
      </c>
      <c r="B3687" s="9" t="s">
        <v>10407</v>
      </c>
      <c r="C3687" s="9" t="s">
        <v>10408</v>
      </c>
      <c r="D3687" s="10">
        <v>44856.0</v>
      </c>
    </row>
    <row r="3688">
      <c r="A3688" s="9">
        <v>762.0</v>
      </c>
      <c r="B3688" s="9" t="s">
        <v>10409</v>
      </c>
      <c r="C3688" s="9" t="s">
        <v>10410</v>
      </c>
      <c r="D3688" s="10">
        <v>44856.0</v>
      </c>
    </row>
    <row r="3689">
      <c r="A3689" s="9">
        <v>1559.0</v>
      </c>
      <c r="B3689" s="9" t="s">
        <v>10411</v>
      </c>
      <c r="C3689" s="9" t="s">
        <v>10412</v>
      </c>
      <c r="D3689" s="10">
        <v>44856.0</v>
      </c>
    </row>
    <row r="3690">
      <c r="A3690" s="9">
        <v>1885.0</v>
      </c>
      <c r="B3690" s="9" t="s">
        <v>10413</v>
      </c>
      <c r="C3690" s="9" t="s">
        <v>10414</v>
      </c>
      <c r="D3690" s="10">
        <v>44856.0</v>
      </c>
    </row>
    <row r="3691">
      <c r="A3691" s="9">
        <v>2683.0</v>
      </c>
      <c r="B3691" s="9" t="s">
        <v>10415</v>
      </c>
      <c r="C3691" s="9" t="s">
        <v>10416</v>
      </c>
      <c r="D3691" s="10">
        <v>44856.0</v>
      </c>
    </row>
    <row r="3692">
      <c r="A3692" s="9">
        <v>3045.0</v>
      </c>
      <c r="B3692" s="9" t="s">
        <v>10417</v>
      </c>
      <c r="C3692" s="9" t="s">
        <v>10418</v>
      </c>
      <c r="D3692" s="10">
        <v>44856.0</v>
      </c>
    </row>
    <row r="3693">
      <c r="A3693" s="9">
        <v>3428.0</v>
      </c>
      <c r="B3693" s="9" t="s">
        <v>10419</v>
      </c>
      <c r="C3693" s="9" t="s">
        <v>10420</v>
      </c>
      <c r="D3693" s="10">
        <v>44856.0</v>
      </c>
    </row>
    <row r="3694">
      <c r="A3694" s="9">
        <v>3536.0</v>
      </c>
      <c r="B3694" s="9" t="s">
        <v>10421</v>
      </c>
      <c r="C3694" s="9" t="s">
        <v>10422</v>
      </c>
      <c r="D3694" s="10">
        <v>44856.0</v>
      </c>
    </row>
    <row r="3695">
      <c r="A3695" s="9">
        <v>3818.0</v>
      </c>
      <c r="B3695" s="9" t="s">
        <v>10423</v>
      </c>
      <c r="C3695" s="9" t="s">
        <v>10424</v>
      </c>
      <c r="D3695" s="10">
        <v>44856.0</v>
      </c>
    </row>
    <row r="3696">
      <c r="A3696" s="9">
        <v>4431.0</v>
      </c>
      <c r="B3696" s="9" t="s">
        <v>10425</v>
      </c>
      <c r="C3696" s="9" t="s">
        <v>10426</v>
      </c>
      <c r="D3696" s="10">
        <v>44856.0</v>
      </c>
    </row>
    <row r="3697">
      <c r="A3697" s="9">
        <v>4587.0</v>
      </c>
      <c r="B3697" s="9" t="s">
        <v>10427</v>
      </c>
      <c r="C3697" s="9" t="s">
        <v>10428</v>
      </c>
      <c r="D3697" s="10">
        <v>44856.0</v>
      </c>
    </row>
    <row r="3698">
      <c r="A3698" s="9">
        <v>1448.0</v>
      </c>
      <c r="B3698" s="9" t="s">
        <v>10429</v>
      </c>
      <c r="C3698" s="9" t="s">
        <v>10430</v>
      </c>
      <c r="D3698" s="10">
        <v>44857.0</v>
      </c>
    </row>
    <row r="3699">
      <c r="A3699" s="9">
        <v>1777.0</v>
      </c>
      <c r="B3699" s="9" t="s">
        <v>10431</v>
      </c>
      <c r="C3699" s="9" t="s">
        <v>10432</v>
      </c>
      <c r="D3699" s="10">
        <v>44857.0</v>
      </c>
    </row>
    <row r="3700">
      <c r="A3700" s="9">
        <v>2405.0</v>
      </c>
      <c r="B3700" s="9" t="s">
        <v>10433</v>
      </c>
      <c r="C3700" s="9" t="s">
        <v>10434</v>
      </c>
      <c r="D3700" s="10">
        <v>44857.0</v>
      </c>
    </row>
    <row r="3701">
      <c r="A3701" s="9">
        <v>3674.0</v>
      </c>
      <c r="B3701" s="9" t="s">
        <v>10435</v>
      </c>
      <c r="C3701" s="9" t="s">
        <v>10436</v>
      </c>
      <c r="D3701" s="10">
        <v>44857.0</v>
      </c>
    </row>
    <row r="3702">
      <c r="A3702" s="9">
        <v>3947.0</v>
      </c>
      <c r="B3702" s="9" t="s">
        <v>10437</v>
      </c>
      <c r="C3702" s="9" t="s">
        <v>10438</v>
      </c>
      <c r="D3702" s="10">
        <v>44857.0</v>
      </c>
    </row>
    <row r="3703">
      <c r="A3703" s="9">
        <v>4465.0</v>
      </c>
      <c r="B3703" s="9" t="s">
        <v>10439</v>
      </c>
      <c r="C3703" s="9" t="s">
        <v>10440</v>
      </c>
      <c r="D3703" s="10">
        <v>44857.0</v>
      </c>
    </row>
    <row r="3704">
      <c r="A3704" s="9">
        <v>4583.0</v>
      </c>
      <c r="B3704" s="9" t="s">
        <v>10441</v>
      </c>
      <c r="C3704" s="9" t="s">
        <v>10442</v>
      </c>
      <c r="D3704" s="10">
        <v>44857.0</v>
      </c>
    </row>
    <row r="3705">
      <c r="A3705" s="9">
        <v>4890.0</v>
      </c>
      <c r="B3705" s="9" t="s">
        <v>10443</v>
      </c>
      <c r="C3705" s="9" t="s">
        <v>10444</v>
      </c>
      <c r="D3705" s="10">
        <v>44857.0</v>
      </c>
    </row>
    <row r="3706">
      <c r="A3706" s="9">
        <v>622.0</v>
      </c>
      <c r="B3706" s="9" t="s">
        <v>10445</v>
      </c>
      <c r="C3706" s="9" t="s">
        <v>10446</v>
      </c>
      <c r="D3706" s="10">
        <v>44858.0</v>
      </c>
    </row>
    <row r="3707">
      <c r="A3707" s="9">
        <v>744.0</v>
      </c>
      <c r="B3707" s="9" t="s">
        <v>10447</v>
      </c>
      <c r="C3707" s="9" t="s">
        <v>10448</v>
      </c>
      <c r="D3707" s="10">
        <v>44858.0</v>
      </c>
    </row>
    <row r="3708">
      <c r="A3708" s="9">
        <v>897.0</v>
      </c>
      <c r="B3708" s="9" t="s">
        <v>10449</v>
      </c>
      <c r="C3708" s="9" t="s">
        <v>10450</v>
      </c>
      <c r="D3708" s="10">
        <v>44858.0</v>
      </c>
    </row>
    <row r="3709">
      <c r="A3709" s="9">
        <v>1090.0</v>
      </c>
      <c r="B3709" s="9" t="s">
        <v>10451</v>
      </c>
      <c r="C3709" s="9" t="s">
        <v>10452</v>
      </c>
      <c r="D3709" s="10">
        <v>44858.0</v>
      </c>
    </row>
    <row r="3710">
      <c r="A3710" s="9">
        <v>1543.0</v>
      </c>
      <c r="B3710" s="9" t="s">
        <v>10453</v>
      </c>
      <c r="C3710" s="9" t="s">
        <v>10454</v>
      </c>
      <c r="D3710" s="10">
        <v>44858.0</v>
      </c>
    </row>
    <row r="3711">
      <c r="A3711" s="9">
        <v>1927.0</v>
      </c>
      <c r="B3711" s="9" t="s">
        <v>10455</v>
      </c>
      <c r="C3711" s="9" t="s">
        <v>10456</v>
      </c>
      <c r="D3711" s="10">
        <v>44858.0</v>
      </c>
    </row>
    <row r="3712">
      <c r="A3712" s="9">
        <v>2216.0</v>
      </c>
      <c r="B3712" s="9" t="s">
        <v>10457</v>
      </c>
      <c r="C3712" s="9" t="s">
        <v>10458</v>
      </c>
      <c r="D3712" s="10">
        <v>44858.0</v>
      </c>
    </row>
    <row r="3713">
      <c r="A3713" s="9">
        <v>2591.0</v>
      </c>
      <c r="B3713" s="9" t="s">
        <v>10459</v>
      </c>
      <c r="C3713" s="9" t="s">
        <v>10460</v>
      </c>
      <c r="D3713" s="10">
        <v>44858.0</v>
      </c>
    </row>
    <row r="3714">
      <c r="A3714" s="9">
        <v>2941.0</v>
      </c>
      <c r="B3714" s="9" t="s">
        <v>10461</v>
      </c>
      <c r="C3714" s="9" t="s">
        <v>10462</v>
      </c>
      <c r="D3714" s="10">
        <v>44858.0</v>
      </c>
    </row>
    <row r="3715">
      <c r="A3715" s="9">
        <v>3565.0</v>
      </c>
      <c r="B3715" s="9" t="s">
        <v>10463</v>
      </c>
      <c r="C3715" s="9" t="s">
        <v>10464</v>
      </c>
      <c r="D3715" s="10">
        <v>44858.0</v>
      </c>
    </row>
    <row r="3716">
      <c r="A3716" s="9">
        <v>3639.0</v>
      </c>
      <c r="B3716" s="9" t="s">
        <v>10465</v>
      </c>
      <c r="C3716" s="9" t="s">
        <v>10466</v>
      </c>
      <c r="D3716" s="10">
        <v>44858.0</v>
      </c>
    </row>
    <row r="3717">
      <c r="A3717" s="9">
        <v>3673.0</v>
      </c>
      <c r="B3717" s="9" t="s">
        <v>10467</v>
      </c>
      <c r="C3717" s="9" t="s">
        <v>10468</v>
      </c>
      <c r="D3717" s="10">
        <v>44858.0</v>
      </c>
    </row>
    <row r="3718">
      <c r="A3718" s="9">
        <v>3700.0</v>
      </c>
      <c r="B3718" s="9" t="s">
        <v>10469</v>
      </c>
      <c r="C3718" s="9" t="s">
        <v>10470</v>
      </c>
      <c r="D3718" s="10">
        <v>44858.0</v>
      </c>
    </row>
    <row r="3719">
      <c r="A3719" s="9">
        <v>4578.0</v>
      </c>
      <c r="B3719" s="9" t="s">
        <v>10471</v>
      </c>
      <c r="C3719" s="9" t="s">
        <v>10472</v>
      </c>
      <c r="D3719" s="10">
        <v>44858.0</v>
      </c>
    </row>
    <row r="3720">
      <c r="A3720" s="9">
        <v>4951.0</v>
      </c>
      <c r="B3720" s="9" t="s">
        <v>10473</v>
      </c>
      <c r="C3720" s="9" t="s">
        <v>10474</v>
      </c>
      <c r="D3720" s="10">
        <v>44858.0</v>
      </c>
    </row>
    <row r="3721">
      <c r="A3721" s="9">
        <v>1346.0</v>
      </c>
      <c r="B3721" s="9" t="s">
        <v>10475</v>
      </c>
      <c r="C3721" s="9" t="s">
        <v>10476</v>
      </c>
      <c r="D3721" s="10">
        <v>44859.0</v>
      </c>
    </row>
    <row r="3722">
      <c r="A3722" s="9">
        <v>1711.0</v>
      </c>
      <c r="B3722" s="9" t="s">
        <v>10477</v>
      </c>
      <c r="C3722" s="9" t="s">
        <v>10478</v>
      </c>
      <c r="D3722" s="10">
        <v>44859.0</v>
      </c>
    </row>
    <row r="3723">
      <c r="A3723" s="9">
        <v>1791.0</v>
      </c>
      <c r="B3723" s="9" t="s">
        <v>10479</v>
      </c>
      <c r="C3723" s="9" t="s">
        <v>10480</v>
      </c>
      <c r="D3723" s="10">
        <v>44859.0</v>
      </c>
    </row>
    <row r="3724">
      <c r="A3724" s="9">
        <v>2206.0</v>
      </c>
      <c r="B3724" s="9" t="s">
        <v>10481</v>
      </c>
      <c r="C3724" s="9" t="s">
        <v>10482</v>
      </c>
      <c r="D3724" s="10">
        <v>44859.0</v>
      </c>
    </row>
    <row r="3725">
      <c r="A3725" s="9">
        <v>3009.0</v>
      </c>
      <c r="B3725" s="9" t="s">
        <v>10483</v>
      </c>
      <c r="C3725" s="9" t="s">
        <v>10484</v>
      </c>
      <c r="D3725" s="10">
        <v>44859.0</v>
      </c>
    </row>
    <row r="3726">
      <c r="A3726" s="9">
        <v>4138.0</v>
      </c>
      <c r="B3726" s="9" t="s">
        <v>10485</v>
      </c>
      <c r="C3726" s="9" t="s">
        <v>10486</v>
      </c>
      <c r="D3726" s="10">
        <v>44859.0</v>
      </c>
    </row>
    <row r="3727">
      <c r="A3727" s="9">
        <v>4690.0</v>
      </c>
      <c r="B3727" s="9" t="s">
        <v>10487</v>
      </c>
      <c r="C3727" s="9" t="s">
        <v>10488</v>
      </c>
      <c r="D3727" s="10">
        <v>44859.0</v>
      </c>
    </row>
    <row r="3728">
      <c r="A3728" s="9">
        <v>4706.0</v>
      </c>
      <c r="B3728" s="9" t="s">
        <v>10489</v>
      </c>
      <c r="C3728" s="9" t="s">
        <v>10490</v>
      </c>
      <c r="D3728" s="10">
        <v>44859.0</v>
      </c>
    </row>
    <row r="3729">
      <c r="A3729" s="9">
        <v>301.0</v>
      </c>
      <c r="B3729" s="9" t="s">
        <v>10491</v>
      </c>
      <c r="C3729" s="9" t="s">
        <v>10492</v>
      </c>
      <c r="D3729" s="10">
        <v>44860.0</v>
      </c>
    </row>
    <row r="3730">
      <c r="A3730" s="9">
        <v>517.0</v>
      </c>
      <c r="B3730" s="9" t="s">
        <v>10493</v>
      </c>
      <c r="C3730" s="9" t="s">
        <v>10494</v>
      </c>
      <c r="D3730" s="10">
        <v>44860.0</v>
      </c>
    </row>
    <row r="3731">
      <c r="A3731" s="9">
        <v>526.0</v>
      </c>
      <c r="B3731" s="9" t="s">
        <v>10495</v>
      </c>
      <c r="C3731" s="9" t="s">
        <v>10496</v>
      </c>
      <c r="D3731" s="10">
        <v>44860.0</v>
      </c>
    </row>
    <row r="3732">
      <c r="A3732" s="9">
        <v>551.0</v>
      </c>
      <c r="B3732" s="9" t="s">
        <v>10497</v>
      </c>
      <c r="C3732" s="9" t="s">
        <v>10498</v>
      </c>
      <c r="D3732" s="10">
        <v>44860.0</v>
      </c>
    </row>
    <row r="3733">
      <c r="A3733" s="9">
        <v>1823.0</v>
      </c>
      <c r="B3733" s="9" t="s">
        <v>10499</v>
      </c>
      <c r="C3733" s="9" t="s">
        <v>10500</v>
      </c>
      <c r="D3733" s="10">
        <v>44860.0</v>
      </c>
    </row>
    <row r="3734">
      <c r="A3734" s="9">
        <v>2220.0</v>
      </c>
      <c r="B3734" s="9" t="s">
        <v>10501</v>
      </c>
      <c r="C3734" s="9" t="s">
        <v>10502</v>
      </c>
      <c r="D3734" s="10">
        <v>44860.0</v>
      </c>
    </row>
    <row r="3735">
      <c r="A3735" s="9">
        <v>2354.0</v>
      </c>
      <c r="B3735" s="9" t="s">
        <v>10503</v>
      </c>
      <c r="C3735" s="9" t="s">
        <v>10504</v>
      </c>
      <c r="D3735" s="10">
        <v>44860.0</v>
      </c>
    </row>
    <row r="3736">
      <c r="A3736" s="9">
        <v>3755.0</v>
      </c>
      <c r="B3736" s="9" t="s">
        <v>10505</v>
      </c>
      <c r="C3736" s="9" t="s">
        <v>10506</v>
      </c>
      <c r="D3736" s="10">
        <v>44860.0</v>
      </c>
    </row>
    <row r="3737">
      <c r="A3737" s="9">
        <v>4096.0</v>
      </c>
      <c r="B3737" s="9" t="s">
        <v>10507</v>
      </c>
      <c r="C3737" s="9" t="s">
        <v>10508</v>
      </c>
      <c r="D3737" s="10">
        <v>44860.0</v>
      </c>
    </row>
    <row r="3738">
      <c r="A3738" s="9">
        <v>4422.0</v>
      </c>
      <c r="B3738" s="9" t="s">
        <v>10509</v>
      </c>
      <c r="C3738" s="9" t="s">
        <v>10510</v>
      </c>
      <c r="D3738" s="10">
        <v>44860.0</v>
      </c>
    </row>
    <row r="3739">
      <c r="A3739" s="9">
        <v>4633.0</v>
      </c>
      <c r="B3739" s="9" t="s">
        <v>10511</v>
      </c>
      <c r="C3739" s="9" t="s">
        <v>10512</v>
      </c>
      <c r="D3739" s="10">
        <v>44860.0</v>
      </c>
    </row>
    <row r="3740">
      <c r="A3740" s="9">
        <v>306.0</v>
      </c>
      <c r="B3740" s="9" t="s">
        <v>10513</v>
      </c>
      <c r="C3740" s="9" t="s">
        <v>10514</v>
      </c>
      <c r="D3740" s="10">
        <v>44861.0</v>
      </c>
    </row>
    <row r="3741">
      <c r="A3741" s="9">
        <v>1379.0</v>
      </c>
      <c r="B3741" s="9" t="s">
        <v>10515</v>
      </c>
      <c r="C3741" s="9" t="s">
        <v>10516</v>
      </c>
      <c r="D3741" s="10">
        <v>44861.0</v>
      </c>
    </row>
    <row r="3742">
      <c r="A3742" s="9">
        <v>1698.0</v>
      </c>
      <c r="B3742" s="9" t="s">
        <v>10517</v>
      </c>
      <c r="C3742" s="9" t="s">
        <v>10518</v>
      </c>
      <c r="D3742" s="10">
        <v>44861.0</v>
      </c>
    </row>
    <row r="3743">
      <c r="A3743" s="9">
        <v>1830.0</v>
      </c>
      <c r="B3743" s="9" t="s">
        <v>10519</v>
      </c>
      <c r="C3743" s="9" t="s">
        <v>10520</v>
      </c>
      <c r="D3743" s="10">
        <v>44861.0</v>
      </c>
    </row>
    <row r="3744">
      <c r="A3744" s="9">
        <v>1990.0</v>
      </c>
      <c r="B3744" s="9" t="s">
        <v>10521</v>
      </c>
      <c r="C3744" s="9" t="s">
        <v>10522</v>
      </c>
      <c r="D3744" s="10">
        <v>44861.0</v>
      </c>
    </row>
    <row r="3745">
      <c r="A3745" s="9">
        <v>2503.0</v>
      </c>
      <c r="B3745" s="9" t="s">
        <v>10523</v>
      </c>
      <c r="C3745" s="9" t="s">
        <v>10524</v>
      </c>
      <c r="D3745" s="10">
        <v>44861.0</v>
      </c>
    </row>
    <row r="3746">
      <c r="A3746" s="9">
        <v>2791.0</v>
      </c>
      <c r="B3746" s="9" t="s">
        <v>10525</v>
      </c>
      <c r="C3746" s="9" t="s">
        <v>10526</v>
      </c>
      <c r="D3746" s="10">
        <v>44861.0</v>
      </c>
    </row>
    <row r="3747">
      <c r="A3747" s="9">
        <v>2864.0</v>
      </c>
      <c r="B3747" s="9" t="s">
        <v>10527</v>
      </c>
      <c r="C3747" s="9" t="s">
        <v>10528</v>
      </c>
      <c r="D3747" s="10">
        <v>44861.0</v>
      </c>
    </row>
    <row r="3748">
      <c r="A3748" s="9">
        <v>2949.0</v>
      </c>
      <c r="B3748" s="9" t="s">
        <v>10529</v>
      </c>
      <c r="C3748" s="9" t="s">
        <v>10530</v>
      </c>
      <c r="D3748" s="10">
        <v>44861.0</v>
      </c>
    </row>
    <row r="3749">
      <c r="A3749" s="9">
        <v>3492.0</v>
      </c>
      <c r="B3749" s="9" t="s">
        <v>10531</v>
      </c>
      <c r="C3749" s="9" t="s">
        <v>10532</v>
      </c>
      <c r="D3749" s="10">
        <v>44861.0</v>
      </c>
    </row>
    <row r="3750">
      <c r="A3750" s="9">
        <v>4941.0</v>
      </c>
      <c r="B3750" s="9" t="s">
        <v>10533</v>
      </c>
      <c r="C3750" s="9" t="s">
        <v>10534</v>
      </c>
      <c r="D3750" s="10">
        <v>44861.0</v>
      </c>
    </row>
    <row r="3751">
      <c r="A3751" s="9">
        <v>412.0</v>
      </c>
      <c r="B3751" s="9" t="s">
        <v>10535</v>
      </c>
      <c r="C3751" s="9" t="s">
        <v>10536</v>
      </c>
      <c r="D3751" s="10">
        <v>44862.0</v>
      </c>
    </row>
    <row r="3752">
      <c r="A3752" s="9">
        <v>493.0</v>
      </c>
      <c r="B3752" s="9" t="s">
        <v>10537</v>
      </c>
      <c r="C3752" s="9" t="s">
        <v>10538</v>
      </c>
      <c r="D3752" s="10">
        <v>44862.0</v>
      </c>
    </row>
    <row r="3753">
      <c r="A3753" s="9">
        <v>833.0</v>
      </c>
      <c r="B3753" s="9" t="s">
        <v>10539</v>
      </c>
      <c r="C3753" s="9" t="s">
        <v>10540</v>
      </c>
      <c r="D3753" s="10">
        <v>44862.0</v>
      </c>
    </row>
    <row r="3754">
      <c r="A3754" s="9">
        <v>1149.0</v>
      </c>
      <c r="B3754" s="9" t="s">
        <v>10541</v>
      </c>
      <c r="C3754" s="9" t="s">
        <v>10542</v>
      </c>
      <c r="D3754" s="10">
        <v>44862.0</v>
      </c>
    </row>
    <row r="3755">
      <c r="A3755" s="9">
        <v>1692.0</v>
      </c>
      <c r="B3755" s="9" t="s">
        <v>10543</v>
      </c>
      <c r="C3755" s="9" t="s">
        <v>10544</v>
      </c>
      <c r="D3755" s="10">
        <v>44862.0</v>
      </c>
    </row>
    <row r="3756">
      <c r="A3756" s="9">
        <v>1878.0</v>
      </c>
      <c r="B3756" s="9" t="s">
        <v>10545</v>
      </c>
      <c r="C3756" s="9" t="s">
        <v>10546</v>
      </c>
      <c r="D3756" s="10">
        <v>44862.0</v>
      </c>
    </row>
    <row r="3757">
      <c r="A3757" s="9">
        <v>2386.0</v>
      </c>
      <c r="B3757" s="9" t="s">
        <v>10547</v>
      </c>
      <c r="C3757" s="9" t="s">
        <v>10548</v>
      </c>
      <c r="D3757" s="10">
        <v>44862.0</v>
      </c>
    </row>
    <row r="3758">
      <c r="A3758" s="9">
        <v>2686.0</v>
      </c>
      <c r="B3758" s="9" t="s">
        <v>10549</v>
      </c>
      <c r="C3758" s="9" t="s">
        <v>10550</v>
      </c>
      <c r="D3758" s="10">
        <v>44862.0</v>
      </c>
    </row>
    <row r="3759">
      <c r="A3759" s="9">
        <v>2898.0</v>
      </c>
      <c r="B3759" s="9" t="s">
        <v>10551</v>
      </c>
      <c r="C3759" s="9" t="s">
        <v>10552</v>
      </c>
      <c r="D3759" s="10">
        <v>44862.0</v>
      </c>
    </row>
    <row r="3760">
      <c r="A3760" s="9">
        <v>3158.0</v>
      </c>
      <c r="B3760" s="9" t="s">
        <v>10553</v>
      </c>
      <c r="C3760" s="9" t="s">
        <v>10554</v>
      </c>
      <c r="D3760" s="10">
        <v>44862.0</v>
      </c>
    </row>
    <row r="3761">
      <c r="A3761" s="9">
        <v>4092.0</v>
      </c>
      <c r="B3761" s="9" t="s">
        <v>10555</v>
      </c>
      <c r="C3761" s="9" t="s">
        <v>10556</v>
      </c>
      <c r="D3761" s="10">
        <v>44862.0</v>
      </c>
    </row>
    <row r="3762">
      <c r="A3762" s="9">
        <v>4253.0</v>
      </c>
      <c r="B3762" s="9" t="s">
        <v>10557</v>
      </c>
      <c r="C3762" s="9" t="s">
        <v>10558</v>
      </c>
      <c r="D3762" s="10">
        <v>44862.0</v>
      </c>
    </row>
    <row r="3763">
      <c r="A3763" s="9">
        <v>984.0</v>
      </c>
      <c r="B3763" s="9" t="s">
        <v>10559</v>
      </c>
      <c r="C3763" s="9" t="s">
        <v>10560</v>
      </c>
      <c r="D3763" s="10">
        <v>44863.0</v>
      </c>
    </row>
    <row r="3764">
      <c r="A3764" s="9">
        <v>3876.0</v>
      </c>
      <c r="B3764" s="9" t="s">
        <v>10561</v>
      </c>
      <c r="C3764" s="9" t="s">
        <v>10562</v>
      </c>
      <c r="D3764" s="10">
        <v>44863.0</v>
      </c>
    </row>
    <row r="3765">
      <c r="A3765" s="9">
        <v>4411.0</v>
      </c>
      <c r="B3765" s="9" t="s">
        <v>10563</v>
      </c>
      <c r="C3765" s="9" t="s">
        <v>10564</v>
      </c>
      <c r="D3765" s="10">
        <v>44863.0</v>
      </c>
    </row>
    <row r="3766">
      <c r="A3766" s="9">
        <v>4544.0</v>
      </c>
      <c r="B3766" s="9" t="s">
        <v>10565</v>
      </c>
      <c r="C3766" s="9" t="s">
        <v>10566</v>
      </c>
      <c r="D3766" s="10">
        <v>44863.0</v>
      </c>
    </row>
    <row r="3767">
      <c r="A3767" s="9">
        <v>4792.0</v>
      </c>
      <c r="B3767" s="9" t="s">
        <v>10567</v>
      </c>
      <c r="C3767" s="9" t="s">
        <v>10568</v>
      </c>
      <c r="D3767" s="10">
        <v>44863.0</v>
      </c>
    </row>
    <row r="3768">
      <c r="A3768" s="9">
        <v>4939.0</v>
      </c>
      <c r="B3768" s="9" t="s">
        <v>10569</v>
      </c>
      <c r="C3768" s="9" t="s">
        <v>10570</v>
      </c>
      <c r="D3768" s="10">
        <v>44863.0</v>
      </c>
    </row>
    <row r="3769">
      <c r="A3769" s="9">
        <v>174.0</v>
      </c>
      <c r="B3769" s="9" t="s">
        <v>10571</v>
      </c>
      <c r="C3769" s="9" t="s">
        <v>10572</v>
      </c>
      <c r="D3769" s="10">
        <v>44864.0</v>
      </c>
    </row>
    <row r="3770">
      <c r="A3770" s="9">
        <v>930.0</v>
      </c>
      <c r="B3770" s="9" t="s">
        <v>10573</v>
      </c>
      <c r="C3770" s="9" t="s">
        <v>10574</v>
      </c>
      <c r="D3770" s="10">
        <v>44864.0</v>
      </c>
    </row>
    <row r="3771">
      <c r="A3771" s="9">
        <v>951.0</v>
      </c>
      <c r="B3771" s="9" t="s">
        <v>10575</v>
      </c>
      <c r="C3771" s="9" t="s">
        <v>10576</v>
      </c>
      <c r="D3771" s="10">
        <v>44864.0</v>
      </c>
    </row>
    <row r="3772">
      <c r="A3772" s="9">
        <v>1079.0</v>
      </c>
      <c r="B3772" s="9" t="s">
        <v>10577</v>
      </c>
      <c r="C3772" s="9" t="s">
        <v>10578</v>
      </c>
      <c r="D3772" s="10">
        <v>44864.0</v>
      </c>
    </row>
    <row r="3773">
      <c r="A3773" s="9">
        <v>2208.0</v>
      </c>
      <c r="B3773" s="9" t="s">
        <v>10579</v>
      </c>
      <c r="C3773" s="9" t="s">
        <v>10580</v>
      </c>
      <c r="D3773" s="10">
        <v>44864.0</v>
      </c>
    </row>
    <row r="3774">
      <c r="A3774" s="9">
        <v>3373.0</v>
      </c>
      <c r="B3774" s="9" t="s">
        <v>10581</v>
      </c>
      <c r="C3774" s="9" t="s">
        <v>10582</v>
      </c>
      <c r="D3774" s="10">
        <v>44864.0</v>
      </c>
    </row>
    <row r="3775">
      <c r="A3775" s="9">
        <v>4603.0</v>
      </c>
      <c r="B3775" s="9" t="s">
        <v>10583</v>
      </c>
      <c r="C3775" s="9" t="s">
        <v>10584</v>
      </c>
      <c r="D3775" s="10">
        <v>44864.0</v>
      </c>
    </row>
    <row r="3776">
      <c r="A3776" s="9">
        <v>4632.0</v>
      </c>
      <c r="B3776" s="9" t="s">
        <v>10585</v>
      </c>
      <c r="C3776" s="9" t="s">
        <v>10586</v>
      </c>
      <c r="D3776" s="10">
        <v>44864.0</v>
      </c>
    </row>
    <row r="3777">
      <c r="A3777" s="9">
        <v>4739.0</v>
      </c>
      <c r="B3777" s="9" t="s">
        <v>10587</v>
      </c>
      <c r="C3777" s="9" t="s">
        <v>10588</v>
      </c>
      <c r="D3777" s="10">
        <v>44864.0</v>
      </c>
    </row>
    <row r="3778">
      <c r="A3778" s="9">
        <v>61.0</v>
      </c>
      <c r="B3778" s="9" t="s">
        <v>10589</v>
      </c>
      <c r="C3778" s="9" t="s">
        <v>10590</v>
      </c>
      <c r="D3778" s="10">
        <v>44865.0</v>
      </c>
    </row>
    <row r="3779">
      <c r="A3779" s="9">
        <v>1922.0</v>
      </c>
      <c r="B3779" s="9" t="s">
        <v>10591</v>
      </c>
      <c r="C3779" s="9" t="s">
        <v>10592</v>
      </c>
      <c r="D3779" s="10">
        <v>44865.0</v>
      </c>
    </row>
    <row r="3780">
      <c r="A3780" s="9">
        <v>2001.0</v>
      </c>
      <c r="B3780" s="9" t="s">
        <v>10593</v>
      </c>
      <c r="C3780" s="9" t="s">
        <v>10594</v>
      </c>
      <c r="D3780" s="10">
        <v>44865.0</v>
      </c>
    </row>
    <row r="3781">
      <c r="A3781" s="9">
        <v>2447.0</v>
      </c>
      <c r="B3781" s="9" t="s">
        <v>10595</v>
      </c>
      <c r="C3781" s="9" t="s">
        <v>10596</v>
      </c>
      <c r="D3781" s="10">
        <v>44865.0</v>
      </c>
    </row>
    <row r="3782">
      <c r="A3782" s="9">
        <v>2459.0</v>
      </c>
      <c r="B3782" s="9" t="s">
        <v>10597</v>
      </c>
      <c r="C3782" s="9" t="s">
        <v>10598</v>
      </c>
      <c r="D3782" s="10">
        <v>44865.0</v>
      </c>
    </row>
    <row r="3783">
      <c r="A3783" s="9">
        <v>3613.0</v>
      </c>
      <c r="B3783" s="9" t="s">
        <v>10599</v>
      </c>
      <c r="C3783" s="9" t="s">
        <v>10600</v>
      </c>
      <c r="D3783" s="10">
        <v>44865.0</v>
      </c>
    </row>
    <row r="3784">
      <c r="A3784" s="9">
        <v>3671.0</v>
      </c>
      <c r="B3784" s="9" t="s">
        <v>10601</v>
      </c>
      <c r="C3784" s="9" t="s">
        <v>10602</v>
      </c>
      <c r="D3784" s="10">
        <v>44865.0</v>
      </c>
    </row>
    <row r="3785">
      <c r="A3785" s="9">
        <v>4353.0</v>
      </c>
      <c r="B3785" s="9" t="s">
        <v>10603</v>
      </c>
      <c r="C3785" s="9" t="s">
        <v>10604</v>
      </c>
      <c r="D3785" s="10">
        <v>44865.0</v>
      </c>
    </row>
    <row r="3786">
      <c r="A3786" s="9">
        <v>4647.0</v>
      </c>
      <c r="B3786" s="9" t="s">
        <v>10605</v>
      </c>
      <c r="C3786" s="9" t="s">
        <v>10606</v>
      </c>
      <c r="D3786" s="10">
        <v>44865.0</v>
      </c>
    </row>
    <row r="3787">
      <c r="A3787" s="9">
        <v>1147.0</v>
      </c>
      <c r="B3787" s="9" t="s">
        <v>10607</v>
      </c>
      <c r="C3787" s="9" t="s">
        <v>10608</v>
      </c>
      <c r="D3787" s="10">
        <v>44866.0</v>
      </c>
    </row>
    <row r="3788">
      <c r="A3788" s="9">
        <v>1373.0</v>
      </c>
      <c r="B3788" s="9" t="s">
        <v>10609</v>
      </c>
      <c r="C3788" s="9" t="s">
        <v>10610</v>
      </c>
      <c r="D3788" s="10">
        <v>44866.0</v>
      </c>
    </row>
    <row r="3789">
      <c r="A3789" s="9">
        <v>1896.0</v>
      </c>
      <c r="B3789" s="9" t="s">
        <v>10611</v>
      </c>
      <c r="C3789" s="9" t="s">
        <v>10612</v>
      </c>
      <c r="D3789" s="10">
        <v>44866.0</v>
      </c>
    </row>
    <row r="3790">
      <c r="A3790" s="9">
        <v>1991.0</v>
      </c>
      <c r="B3790" s="9" t="s">
        <v>10613</v>
      </c>
      <c r="C3790" s="9" t="s">
        <v>10614</v>
      </c>
      <c r="D3790" s="10">
        <v>44866.0</v>
      </c>
    </row>
    <row r="3791">
      <c r="A3791" s="9">
        <v>2511.0</v>
      </c>
      <c r="B3791" s="9" t="s">
        <v>10615</v>
      </c>
      <c r="C3791" s="9" t="s">
        <v>10616</v>
      </c>
      <c r="D3791" s="10">
        <v>44866.0</v>
      </c>
    </row>
    <row r="3792">
      <c r="A3792" s="9">
        <v>2581.0</v>
      </c>
      <c r="B3792" s="9" t="s">
        <v>10617</v>
      </c>
      <c r="C3792" s="9" t="s">
        <v>10618</v>
      </c>
      <c r="D3792" s="10">
        <v>44866.0</v>
      </c>
    </row>
    <row r="3793">
      <c r="A3793" s="9">
        <v>2877.0</v>
      </c>
      <c r="B3793" s="9" t="s">
        <v>10619</v>
      </c>
      <c r="C3793" s="9" t="s">
        <v>10620</v>
      </c>
      <c r="D3793" s="10">
        <v>44866.0</v>
      </c>
    </row>
    <row r="3794">
      <c r="A3794" s="9">
        <v>3002.0</v>
      </c>
      <c r="B3794" s="9" t="s">
        <v>10621</v>
      </c>
      <c r="C3794" s="9" t="s">
        <v>10622</v>
      </c>
      <c r="D3794" s="10">
        <v>44866.0</v>
      </c>
    </row>
    <row r="3795">
      <c r="A3795" s="9">
        <v>3018.0</v>
      </c>
      <c r="B3795" s="9" t="s">
        <v>10623</v>
      </c>
      <c r="C3795" s="9" t="s">
        <v>10624</v>
      </c>
      <c r="D3795" s="10">
        <v>44866.0</v>
      </c>
    </row>
    <row r="3796">
      <c r="A3796" s="9">
        <v>3550.0</v>
      </c>
      <c r="B3796" s="9" t="s">
        <v>10625</v>
      </c>
      <c r="C3796" s="9" t="s">
        <v>10626</v>
      </c>
      <c r="D3796" s="10">
        <v>44866.0</v>
      </c>
    </row>
    <row r="3797">
      <c r="A3797" s="9">
        <v>4017.0</v>
      </c>
      <c r="B3797" s="9" t="s">
        <v>10627</v>
      </c>
      <c r="C3797" s="9" t="s">
        <v>10628</v>
      </c>
      <c r="D3797" s="10">
        <v>44866.0</v>
      </c>
    </row>
    <row r="3798">
      <c r="A3798" s="9">
        <v>4028.0</v>
      </c>
      <c r="B3798" s="9" t="s">
        <v>10629</v>
      </c>
      <c r="C3798" s="9" t="s">
        <v>10630</v>
      </c>
      <c r="D3798" s="10">
        <v>44866.0</v>
      </c>
    </row>
    <row r="3799">
      <c r="A3799" s="9">
        <v>4320.0</v>
      </c>
      <c r="B3799" s="9" t="s">
        <v>10631</v>
      </c>
      <c r="C3799" s="9" t="s">
        <v>10632</v>
      </c>
      <c r="D3799" s="10">
        <v>44866.0</v>
      </c>
    </row>
    <row r="3800">
      <c r="A3800" s="9">
        <v>4634.0</v>
      </c>
      <c r="B3800" s="9" t="s">
        <v>10633</v>
      </c>
      <c r="C3800" s="9" t="s">
        <v>10634</v>
      </c>
      <c r="D3800" s="10">
        <v>44866.0</v>
      </c>
    </row>
    <row r="3801">
      <c r="A3801" s="9">
        <v>4859.0</v>
      </c>
      <c r="B3801" s="9" t="s">
        <v>10635</v>
      </c>
      <c r="C3801" s="9" t="s">
        <v>10636</v>
      </c>
      <c r="D3801" s="10">
        <v>44866.0</v>
      </c>
    </row>
    <row r="3802">
      <c r="A3802" s="9">
        <v>211.0</v>
      </c>
      <c r="B3802" s="9" t="s">
        <v>10637</v>
      </c>
      <c r="C3802" s="9" t="s">
        <v>10638</v>
      </c>
      <c r="D3802" s="10">
        <v>44867.0</v>
      </c>
    </row>
    <row r="3803">
      <c r="A3803" s="9">
        <v>590.0</v>
      </c>
      <c r="B3803" s="9" t="s">
        <v>10639</v>
      </c>
      <c r="C3803" s="9" t="s">
        <v>10640</v>
      </c>
      <c r="D3803" s="10">
        <v>44867.0</v>
      </c>
    </row>
    <row r="3804">
      <c r="A3804" s="9">
        <v>798.0</v>
      </c>
      <c r="B3804" s="9" t="s">
        <v>10641</v>
      </c>
      <c r="C3804" s="9" t="s">
        <v>10642</v>
      </c>
      <c r="D3804" s="10">
        <v>44867.0</v>
      </c>
    </row>
    <row r="3805">
      <c r="A3805" s="9">
        <v>907.0</v>
      </c>
      <c r="B3805" s="9" t="s">
        <v>10643</v>
      </c>
      <c r="C3805" s="9" t="s">
        <v>10644</v>
      </c>
      <c r="D3805" s="10">
        <v>44867.0</v>
      </c>
    </row>
    <row r="3806">
      <c r="A3806" s="9">
        <v>2339.0</v>
      </c>
      <c r="B3806" s="9" t="s">
        <v>10645</v>
      </c>
      <c r="C3806" s="9" t="s">
        <v>10646</v>
      </c>
      <c r="D3806" s="10">
        <v>44867.0</v>
      </c>
    </row>
    <row r="3807">
      <c r="A3807" s="9">
        <v>2588.0</v>
      </c>
      <c r="B3807" s="9" t="s">
        <v>10647</v>
      </c>
      <c r="C3807" s="9" t="s">
        <v>10648</v>
      </c>
      <c r="D3807" s="10">
        <v>44867.0</v>
      </c>
    </row>
    <row r="3808">
      <c r="A3808" s="9">
        <v>2744.0</v>
      </c>
      <c r="B3808" s="9" t="s">
        <v>10649</v>
      </c>
      <c r="C3808" s="9" t="s">
        <v>10650</v>
      </c>
      <c r="D3808" s="10">
        <v>44867.0</v>
      </c>
    </row>
    <row r="3809">
      <c r="A3809" s="9">
        <v>3029.0</v>
      </c>
      <c r="B3809" s="9" t="s">
        <v>10651</v>
      </c>
      <c r="C3809" s="9" t="s">
        <v>10652</v>
      </c>
      <c r="D3809" s="10">
        <v>44867.0</v>
      </c>
    </row>
    <row r="3810">
      <c r="A3810" s="9">
        <v>4530.0</v>
      </c>
      <c r="B3810" s="9" t="s">
        <v>10653</v>
      </c>
      <c r="C3810" s="9" t="s">
        <v>10654</v>
      </c>
      <c r="D3810" s="10">
        <v>44867.0</v>
      </c>
    </row>
    <row r="3811">
      <c r="A3811" s="9">
        <v>4817.0</v>
      </c>
      <c r="B3811" s="9" t="s">
        <v>10655</v>
      </c>
      <c r="C3811" s="9" t="s">
        <v>10656</v>
      </c>
      <c r="D3811" s="10">
        <v>44867.0</v>
      </c>
    </row>
    <row r="3812">
      <c r="A3812" s="9">
        <v>91.0</v>
      </c>
      <c r="B3812" s="9" t="s">
        <v>10657</v>
      </c>
      <c r="C3812" s="9" t="s">
        <v>10658</v>
      </c>
      <c r="D3812" s="10">
        <v>44868.0</v>
      </c>
    </row>
    <row r="3813">
      <c r="A3813" s="9">
        <v>557.0</v>
      </c>
      <c r="B3813" s="9" t="s">
        <v>10659</v>
      </c>
      <c r="C3813" s="9" t="s">
        <v>10660</v>
      </c>
      <c r="D3813" s="10">
        <v>44868.0</v>
      </c>
    </row>
    <row r="3814">
      <c r="A3814" s="9">
        <v>1144.0</v>
      </c>
      <c r="B3814" s="9" t="s">
        <v>10661</v>
      </c>
      <c r="C3814" s="9" t="s">
        <v>10662</v>
      </c>
      <c r="D3814" s="10">
        <v>44868.0</v>
      </c>
    </row>
    <row r="3815">
      <c r="A3815" s="9">
        <v>1298.0</v>
      </c>
      <c r="B3815" s="9" t="s">
        <v>10663</v>
      </c>
      <c r="C3815" s="9" t="s">
        <v>10664</v>
      </c>
      <c r="D3815" s="10">
        <v>44868.0</v>
      </c>
    </row>
    <row r="3816">
      <c r="A3816" s="9">
        <v>2019.0</v>
      </c>
      <c r="B3816" s="9" t="s">
        <v>10665</v>
      </c>
      <c r="C3816" s="9" t="s">
        <v>10666</v>
      </c>
      <c r="D3816" s="10">
        <v>44868.0</v>
      </c>
    </row>
    <row r="3817">
      <c r="A3817" s="9">
        <v>2234.0</v>
      </c>
      <c r="B3817" s="9" t="s">
        <v>10667</v>
      </c>
      <c r="C3817" s="9" t="s">
        <v>10668</v>
      </c>
      <c r="D3817" s="10">
        <v>44868.0</v>
      </c>
    </row>
    <row r="3818">
      <c r="A3818" s="9">
        <v>2750.0</v>
      </c>
      <c r="B3818" s="9" t="s">
        <v>10669</v>
      </c>
      <c r="C3818" s="9" t="s">
        <v>10670</v>
      </c>
      <c r="D3818" s="10">
        <v>44868.0</v>
      </c>
    </row>
    <row r="3819">
      <c r="A3819" s="9">
        <v>3021.0</v>
      </c>
      <c r="B3819" s="9" t="s">
        <v>10671</v>
      </c>
      <c r="C3819" s="9" t="s">
        <v>10672</v>
      </c>
      <c r="D3819" s="10">
        <v>44868.0</v>
      </c>
    </row>
    <row r="3820">
      <c r="A3820" s="9">
        <v>3245.0</v>
      </c>
      <c r="B3820" s="9" t="s">
        <v>10673</v>
      </c>
      <c r="C3820" s="9" t="s">
        <v>10674</v>
      </c>
      <c r="D3820" s="10">
        <v>44868.0</v>
      </c>
    </row>
    <row r="3821">
      <c r="A3821" s="9">
        <v>3391.0</v>
      </c>
      <c r="B3821" s="9" t="s">
        <v>10675</v>
      </c>
      <c r="C3821" s="9" t="s">
        <v>10676</v>
      </c>
      <c r="D3821" s="10">
        <v>44868.0</v>
      </c>
    </row>
    <row r="3822">
      <c r="A3822" s="9">
        <v>3756.0</v>
      </c>
      <c r="B3822" s="9" t="s">
        <v>10677</v>
      </c>
      <c r="C3822" s="9" t="s">
        <v>10678</v>
      </c>
      <c r="D3822" s="10">
        <v>44868.0</v>
      </c>
    </row>
    <row r="3823">
      <c r="A3823" s="9">
        <v>4083.0</v>
      </c>
      <c r="B3823" s="9" t="s">
        <v>10679</v>
      </c>
      <c r="C3823" s="9" t="s">
        <v>10680</v>
      </c>
      <c r="D3823" s="10">
        <v>44868.0</v>
      </c>
    </row>
    <row r="3824">
      <c r="A3824" s="9">
        <v>4872.0</v>
      </c>
      <c r="B3824" s="9" t="s">
        <v>10681</v>
      </c>
      <c r="C3824" s="9" t="s">
        <v>10682</v>
      </c>
      <c r="D3824" s="10">
        <v>44868.0</v>
      </c>
    </row>
    <row r="3825">
      <c r="A3825" s="9">
        <v>93.0</v>
      </c>
      <c r="B3825" s="9" t="s">
        <v>10683</v>
      </c>
      <c r="C3825" s="9" t="s">
        <v>10684</v>
      </c>
      <c r="D3825" s="10">
        <v>44869.0</v>
      </c>
    </row>
    <row r="3826">
      <c r="A3826" s="9">
        <v>452.0</v>
      </c>
      <c r="B3826" s="9" t="s">
        <v>10685</v>
      </c>
      <c r="C3826" s="9" t="s">
        <v>10686</v>
      </c>
      <c r="D3826" s="10">
        <v>44869.0</v>
      </c>
    </row>
    <row r="3827">
      <c r="A3827" s="9">
        <v>906.0</v>
      </c>
      <c r="B3827" s="9" t="s">
        <v>10687</v>
      </c>
      <c r="C3827" s="9" t="s">
        <v>10688</v>
      </c>
      <c r="D3827" s="10">
        <v>44869.0</v>
      </c>
    </row>
    <row r="3828">
      <c r="A3828" s="9">
        <v>1127.0</v>
      </c>
      <c r="B3828" s="9" t="s">
        <v>10689</v>
      </c>
      <c r="C3828" s="9" t="s">
        <v>10690</v>
      </c>
      <c r="D3828" s="10">
        <v>44869.0</v>
      </c>
    </row>
    <row r="3829">
      <c r="A3829" s="9">
        <v>1560.0</v>
      </c>
      <c r="B3829" s="9" t="s">
        <v>10691</v>
      </c>
      <c r="C3829" s="9" t="s">
        <v>10692</v>
      </c>
      <c r="D3829" s="10">
        <v>44869.0</v>
      </c>
    </row>
    <row r="3830">
      <c r="A3830" s="9">
        <v>2586.0</v>
      </c>
      <c r="B3830" s="9" t="s">
        <v>10693</v>
      </c>
      <c r="C3830" s="9" t="s">
        <v>10694</v>
      </c>
      <c r="D3830" s="10">
        <v>44869.0</v>
      </c>
    </row>
    <row r="3831">
      <c r="A3831" s="9">
        <v>3092.0</v>
      </c>
      <c r="B3831" s="9" t="s">
        <v>10695</v>
      </c>
      <c r="C3831" s="9" t="s">
        <v>10696</v>
      </c>
      <c r="D3831" s="10">
        <v>44869.0</v>
      </c>
    </row>
    <row r="3832">
      <c r="A3832" s="9">
        <v>3471.0</v>
      </c>
      <c r="B3832" s="9" t="s">
        <v>10697</v>
      </c>
      <c r="C3832" s="9" t="s">
        <v>10698</v>
      </c>
      <c r="D3832" s="10">
        <v>44869.0</v>
      </c>
    </row>
    <row r="3833">
      <c r="A3833" s="9">
        <v>4184.0</v>
      </c>
      <c r="B3833" s="9" t="s">
        <v>10699</v>
      </c>
      <c r="C3833" s="9" t="s">
        <v>10700</v>
      </c>
      <c r="D3833" s="10">
        <v>44869.0</v>
      </c>
    </row>
    <row r="3834">
      <c r="A3834" s="9">
        <v>4234.0</v>
      </c>
      <c r="B3834" s="9" t="s">
        <v>10701</v>
      </c>
      <c r="C3834" s="9" t="s">
        <v>10702</v>
      </c>
      <c r="D3834" s="10">
        <v>44869.0</v>
      </c>
    </row>
    <row r="3835">
      <c r="A3835" s="9">
        <v>4240.0</v>
      </c>
      <c r="B3835" s="9" t="s">
        <v>10703</v>
      </c>
      <c r="C3835" s="9" t="s">
        <v>10704</v>
      </c>
      <c r="D3835" s="10">
        <v>44869.0</v>
      </c>
    </row>
    <row r="3836">
      <c r="A3836" s="9">
        <v>4321.0</v>
      </c>
      <c r="B3836" s="9" t="s">
        <v>10705</v>
      </c>
      <c r="C3836" s="9" t="s">
        <v>10706</v>
      </c>
      <c r="D3836" s="10">
        <v>44869.0</v>
      </c>
    </row>
    <row r="3837">
      <c r="A3837" s="9">
        <v>4345.0</v>
      </c>
      <c r="B3837" s="9" t="s">
        <v>10707</v>
      </c>
      <c r="C3837" s="9" t="s">
        <v>10708</v>
      </c>
      <c r="D3837" s="10">
        <v>44869.0</v>
      </c>
    </row>
    <row r="3838">
      <c r="A3838" s="9">
        <v>4387.0</v>
      </c>
      <c r="B3838" s="9" t="s">
        <v>10709</v>
      </c>
      <c r="C3838" s="9" t="s">
        <v>10710</v>
      </c>
      <c r="D3838" s="10">
        <v>44869.0</v>
      </c>
    </row>
    <row r="3839">
      <c r="A3839" s="9">
        <v>734.0</v>
      </c>
      <c r="B3839" s="9" t="s">
        <v>10711</v>
      </c>
      <c r="C3839" s="9" t="s">
        <v>10712</v>
      </c>
      <c r="D3839" s="10">
        <v>44870.0</v>
      </c>
    </row>
    <row r="3840">
      <c r="A3840" s="9">
        <v>1026.0</v>
      </c>
      <c r="B3840" s="9" t="s">
        <v>10713</v>
      </c>
      <c r="C3840" s="9" t="s">
        <v>10714</v>
      </c>
      <c r="D3840" s="10">
        <v>44870.0</v>
      </c>
    </row>
    <row r="3841">
      <c r="A3841" s="9">
        <v>1094.0</v>
      </c>
      <c r="B3841" s="9" t="s">
        <v>10715</v>
      </c>
      <c r="C3841" s="9" t="s">
        <v>10716</v>
      </c>
      <c r="D3841" s="10">
        <v>44870.0</v>
      </c>
    </row>
    <row r="3842">
      <c r="A3842" s="9">
        <v>1464.0</v>
      </c>
      <c r="B3842" s="9" t="s">
        <v>10717</v>
      </c>
      <c r="C3842" s="9" t="s">
        <v>10718</v>
      </c>
      <c r="D3842" s="10">
        <v>44870.0</v>
      </c>
    </row>
    <row r="3843">
      <c r="A3843" s="9">
        <v>1504.0</v>
      </c>
      <c r="B3843" s="9" t="s">
        <v>10719</v>
      </c>
      <c r="C3843" s="9" t="s">
        <v>10720</v>
      </c>
      <c r="D3843" s="10">
        <v>44870.0</v>
      </c>
    </row>
    <row r="3844">
      <c r="A3844" s="9">
        <v>1718.0</v>
      </c>
      <c r="B3844" s="9" t="s">
        <v>10721</v>
      </c>
      <c r="C3844" s="9" t="s">
        <v>10722</v>
      </c>
      <c r="D3844" s="10">
        <v>44870.0</v>
      </c>
    </row>
    <row r="3845">
      <c r="A3845" s="9">
        <v>2071.0</v>
      </c>
      <c r="B3845" s="9" t="s">
        <v>10723</v>
      </c>
      <c r="C3845" s="9" t="s">
        <v>10724</v>
      </c>
      <c r="D3845" s="10">
        <v>44870.0</v>
      </c>
    </row>
    <row r="3846">
      <c r="A3846" s="9">
        <v>3587.0</v>
      </c>
      <c r="B3846" s="9" t="s">
        <v>10725</v>
      </c>
      <c r="C3846" s="9" t="s">
        <v>10726</v>
      </c>
      <c r="D3846" s="10">
        <v>44870.0</v>
      </c>
    </row>
    <row r="3847">
      <c r="A3847" s="9">
        <v>3736.0</v>
      </c>
      <c r="B3847" s="9" t="s">
        <v>10727</v>
      </c>
      <c r="C3847" s="9" t="s">
        <v>10728</v>
      </c>
      <c r="D3847" s="10">
        <v>44870.0</v>
      </c>
    </row>
    <row r="3848">
      <c r="A3848" s="9">
        <v>4374.0</v>
      </c>
      <c r="B3848" s="9" t="s">
        <v>10729</v>
      </c>
      <c r="C3848" s="9" t="s">
        <v>10730</v>
      </c>
      <c r="D3848" s="10">
        <v>44870.0</v>
      </c>
    </row>
    <row r="3849">
      <c r="A3849" s="9">
        <v>162.0</v>
      </c>
      <c r="B3849" s="9" t="s">
        <v>10731</v>
      </c>
      <c r="C3849" s="9" t="s">
        <v>10732</v>
      </c>
      <c r="D3849" s="10">
        <v>44871.0</v>
      </c>
    </row>
    <row r="3850">
      <c r="A3850" s="9">
        <v>229.0</v>
      </c>
      <c r="B3850" s="9" t="s">
        <v>10733</v>
      </c>
      <c r="C3850" s="9" t="s">
        <v>10734</v>
      </c>
      <c r="D3850" s="10">
        <v>44871.0</v>
      </c>
    </row>
    <row r="3851">
      <c r="A3851" s="9">
        <v>804.0</v>
      </c>
      <c r="B3851" s="9" t="s">
        <v>10735</v>
      </c>
      <c r="C3851" s="9" t="s">
        <v>10736</v>
      </c>
      <c r="D3851" s="10">
        <v>44871.0</v>
      </c>
    </row>
    <row r="3852">
      <c r="A3852" s="9">
        <v>958.0</v>
      </c>
      <c r="B3852" s="9" t="s">
        <v>10737</v>
      </c>
      <c r="C3852" s="9" t="s">
        <v>10738</v>
      </c>
      <c r="D3852" s="10">
        <v>44871.0</v>
      </c>
    </row>
    <row r="3853">
      <c r="A3853" s="9">
        <v>1225.0</v>
      </c>
      <c r="B3853" s="9" t="s">
        <v>10739</v>
      </c>
      <c r="C3853" s="9" t="s">
        <v>10740</v>
      </c>
      <c r="D3853" s="10">
        <v>44871.0</v>
      </c>
    </row>
    <row r="3854">
      <c r="A3854" s="9">
        <v>1708.0</v>
      </c>
      <c r="B3854" s="9" t="s">
        <v>10741</v>
      </c>
      <c r="C3854" s="9" t="s">
        <v>10742</v>
      </c>
      <c r="D3854" s="10">
        <v>44871.0</v>
      </c>
    </row>
    <row r="3855">
      <c r="A3855" s="9">
        <v>1780.0</v>
      </c>
      <c r="B3855" s="9" t="s">
        <v>10743</v>
      </c>
      <c r="C3855" s="9" t="s">
        <v>10744</v>
      </c>
      <c r="D3855" s="10">
        <v>44871.0</v>
      </c>
    </row>
    <row r="3856">
      <c r="A3856" s="9">
        <v>1860.0</v>
      </c>
      <c r="B3856" s="9" t="s">
        <v>10745</v>
      </c>
      <c r="C3856" s="9" t="s">
        <v>10746</v>
      </c>
      <c r="D3856" s="10">
        <v>44871.0</v>
      </c>
    </row>
    <row r="3857">
      <c r="A3857" s="9">
        <v>2122.0</v>
      </c>
      <c r="B3857" s="9" t="s">
        <v>10747</v>
      </c>
      <c r="C3857" s="9" t="s">
        <v>10748</v>
      </c>
      <c r="D3857" s="10">
        <v>44871.0</v>
      </c>
    </row>
    <row r="3858">
      <c r="A3858" s="9">
        <v>2192.0</v>
      </c>
      <c r="B3858" s="9" t="s">
        <v>10749</v>
      </c>
      <c r="C3858" s="9" t="s">
        <v>10750</v>
      </c>
      <c r="D3858" s="10">
        <v>44871.0</v>
      </c>
    </row>
    <row r="3859">
      <c r="A3859" s="9">
        <v>2259.0</v>
      </c>
      <c r="B3859" s="9" t="s">
        <v>10751</v>
      </c>
      <c r="C3859" s="9" t="s">
        <v>10752</v>
      </c>
      <c r="D3859" s="10">
        <v>44871.0</v>
      </c>
    </row>
    <row r="3860">
      <c r="A3860" s="9">
        <v>3475.0</v>
      </c>
      <c r="B3860" s="9" t="s">
        <v>10753</v>
      </c>
      <c r="C3860" s="9" t="s">
        <v>10754</v>
      </c>
      <c r="D3860" s="10">
        <v>44871.0</v>
      </c>
    </row>
    <row r="3861">
      <c r="A3861" s="9">
        <v>3538.0</v>
      </c>
      <c r="B3861" s="9" t="s">
        <v>10755</v>
      </c>
      <c r="C3861" s="9" t="s">
        <v>10756</v>
      </c>
      <c r="D3861" s="10">
        <v>44871.0</v>
      </c>
    </row>
    <row r="3862">
      <c r="A3862" s="9">
        <v>4185.0</v>
      </c>
      <c r="B3862" s="9" t="s">
        <v>10757</v>
      </c>
      <c r="C3862" s="9" t="s">
        <v>10758</v>
      </c>
      <c r="D3862" s="10">
        <v>44871.0</v>
      </c>
    </row>
    <row r="3863">
      <c r="A3863" s="9">
        <v>4273.0</v>
      </c>
      <c r="B3863" s="9" t="s">
        <v>10759</v>
      </c>
      <c r="C3863" s="9" t="s">
        <v>10760</v>
      </c>
      <c r="D3863" s="10">
        <v>44871.0</v>
      </c>
    </row>
    <row r="3864">
      <c r="A3864" s="9">
        <v>4720.0</v>
      </c>
      <c r="B3864" s="9" t="s">
        <v>10761</v>
      </c>
      <c r="C3864" s="9" t="s">
        <v>10762</v>
      </c>
      <c r="D3864" s="10">
        <v>44871.0</v>
      </c>
    </row>
    <row r="3865">
      <c r="A3865" s="9">
        <v>150.0</v>
      </c>
      <c r="B3865" s="9" t="s">
        <v>10763</v>
      </c>
      <c r="C3865" s="9" t="s">
        <v>10764</v>
      </c>
      <c r="D3865" s="10">
        <v>44872.0</v>
      </c>
    </row>
    <row r="3866">
      <c r="A3866" s="9">
        <v>1542.0</v>
      </c>
      <c r="B3866" s="9" t="s">
        <v>10765</v>
      </c>
      <c r="C3866" s="9" t="s">
        <v>10766</v>
      </c>
      <c r="D3866" s="10">
        <v>44872.0</v>
      </c>
    </row>
    <row r="3867">
      <c r="A3867" s="9">
        <v>2513.0</v>
      </c>
      <c r="B3867" s="9" t="s">
        <v>10767</v>
      </c>
      <c r="C3867" s="9" t="s">
        <v>10768</v>
      </c>
      <c r="D3867" s="10">
        <v>44872.0</v>
      </c>
    </row>
    <row r="3868">
      <c r="A3868" s="9">
        <v>3046.0</v>
      </c>
      <c r="B3868" s="9" t="s">
        <v>10769</v>
      </c>
      <c r="C3868" s="9" t="s">
        <v>10770</v>
      </c>
      <c r="D3868" s="10">
        <v>44872.0</v>
      </c>
    </row>
    <row r="3869">
      <c r="A3869" s="9">
        <v>3261.0</v>
      </c>
      <c r="B3869" s="9" t="s">
        <v>10771</v>
      </c>
      <c r="C3869" s="9" t="s">
        <v>10772</v>
      </c>
      <c r="D3869" s="10">
        <v>44872.0</v>
      </c>
    </row>
    <row r="3870">
      <c r="A3870" s="9">
        <v>3431.0</v>
      </c>
      <c r="B3870" s="9" t="s">
        <v>10773</v>
      </c>
      <c r="C3870" s="9" t="s">
        <v>10774</v>
      </c>
      <c r="D3870" s="10">
        <v>44872.0</v>
      </c>
    </row>
    <row r="3871">
      <c r="A3871" s="9">
        <v>3527.0</v>
      </c>
      <c r="B3871" s="9" t="s">
        <v>10775</v>
      </c>
      <c r="C3871" s="9" t="s">
        <v>10776</v>
      </c>
      <c r="D3871" s="10">
        <v>44872.0</v>
      </c>
    </row>
    <row r="3872">
      <c r="A3872" s="9">
        <v>4434.0</v>
      </c>
      <c r="B3872" s="9" t="s">
        <v>10777</v>
      </c>
      <c r="C3872" s="9" t="s">
        <v>10778</v>
      </c>
      <c r="D3872" s="10">
        <v>44872.0</v>
      </c>
    </row>
    <row r="3873">
      <c r="A3873" s="9">
        <v>4628.0</v>
      </c>
      <c r="B3873" s="9" t="s">
        <v>10779</v>
      </c>
      <c r="C3873" s="9" t="s">
        <v>10780</v>
      </c>
      <c r="D3873" s="10">
        <v>44872.0</v>
      </c>
    </row>
    <row r="3874">
      <c r="A3874" s="9">
        <v>109.0</v>
      </c>
      <c r="B3874" s="9" t="s">
        <v>10781</v>
      </c>
      <c r="C3874" s="9" t="s">
        <v>10782</v>
      </c>
      <c r="D3874" s="10">
        <v>44873.0</v>
      </c>
    </row>
    <row r="3875">
      <c r="A3875" s="9">
        <v>608.0</v>
      </c>
      <c r="B3875" s="9" t="s">
        <v>10783</v>
      </c>
      <c r="C3875" s="9" t="s">
        <v>10784</v>
      </c>
      <c r="D3875" s="10">
        <v>44873.0</v>
      </c>
    </row>
    <row r="3876">
      <c r="A3876" s="9">
        <v>675.0</v>
      </c>
      <c r="B3876" s="9" t="s">
        <v>10785</v>
      </c>
      <c r="C3876" s="9" t="s">
        <v>10786</v>
      </c>
      <c r="D3876" s="10">
        <v>44873.0</v>
      </c>
    </row>
    <row r="3877">
      <c r="A3877" s="9">
        <v>1853.0</v>
      </c>
      <c r="B3877" s="9" t="s">
        <v>10787</v>
      </c>
      <c r="C3877" s="9" t="s">
        <v>10788</v>
      </c>
      <c r="D3877" s="10">
        <v>44873.0</v>
      </c>
    </row>
    <row r="3878">
      <c r="A3878" s="9">
        <v>2117.0</v>
      </c>
      <c r="B3878" s="9" t="s">
        <v>10789</v>
      </c>
      <c r="C3878" s="9" t="s">
        <v>10790</v>
      </c>
      <c r="D3878" s="10">
        <v>44873.0</v>
      </c>
    </row>
    <row r="3879">
      <c r="A3879" s="9">
        <v>3983.0</v>
      </c>
      <c r="B3879" s="9" t="s">
        <v>10791</v>
      </c>
      <c r="C3879" s="9" t="s">
        <v>10792</v>
      </c>
      <c r="D3879" s="10">
        <v>44873.0</v>
      </c>
    </row>
    <row r="3880">
      <c r="A3880" s="9">
        <v>4377.0</v>
      </c>
      <c r="B3880" s="9" t="s">
        <v>10793</v>
      </c>
      <c r="C3880" s="9" t="s">
        <v>10794</v>
      </c>
      <c r="D3880" s="10">
        <v>44873.0</v>
      </c>
    </row>
    <row r="3881">
      <c r="A3881" s="9">
        <v>4850.0</v>
      </c>
      <c r="B3881" s="9" t="s">
        <v>10795</v>
      </c>
      <c r="C3881" s="9" t="s">
        <v>10796</v>
      </c>
      <c r="D3881" s="10">
        <v>44873.0</v>
      </c>
    </row>
    <row r="3882">
      <c r="A3882" s="9">
        <v>406.0</v>
      </c>
      <c r="B3882" s="9" t="s">
        <v>10797</v>
      </c>
      <c r="C3882" s="9" t="s">
        <v>10798</v>
      </c>
      <c r="D3882" s="10">
        <v>44874.0</v>
      </c>
    </row>
    <row r="3883">
      <c r="A3883" s="9">
        <v>618.0</v>
      </c>
      <c r="B3883" s="9" t="s">
        <v>10799</v>
      </c>
      <c r="C3883" s="9" t="s">
        <v>10800</v>
      </c>
      <c r="D3883" s="10">
        <v>44874.0</v>
      </c>
    </row>
    <row r="3884">
      <c r="A3884" s="9">
        <v>892.0</v>
      </c>
      <c r="B3884" s="9" t="s">
        <v>10801</v>
      </c>
      <c r="C3884" s="9" t="s">
        <v>10802</v>
      </c>
      <c r="D3884" s="10">
        <v>44874.0</v>
      </c>
    </row>
    <row r="3885">
      <c r="A3885" s="9">
        <v>1326.0</v>
      </c>
      <c r="B3885" s="9" t="s">
        <v>10803</v>
      </c>
      <c r="C3885" s="9" t="s">
        <v>10804</v>
      </c>
      <c r="D3885" s="10">
        <v>44874.0</v>
      </c>
    </row>
    <row r="3886">
      <c r="A3886" s="9">
        <v>1627.0</v>
      </c>
      <c r="B3886" s="9" t="s">
        <v>10805</v>
      </c>
      <c r="C3886" s="9" t="s">
        <v>10806</v>
      </c>
      <c r="D3886" s="10">
        <v>44874.0</v>
      </c>
    </row>
    <row r="3887">
      <c r="A3887" s="9">
        <v>1709.0</v>
      </c>
      <c r="B3887" s="9" t="s">
        <v>10807</v>
      </c>
      <c r="C3887" s="9" t="s">
        <v>10808</v>
      </c>
      <c r="D3887" s="10">
        <v>44874.0</v>
      </c>
    </row>
    <row r="3888">
      <c r="A3888" s="9">
        <v>3831.0</v>
      </c>
      <c r="B3888" s="9" t="s">
        <v>10809</v>
      </c>
      <c r="C3888" s="9" t="s">
        <v>10810</v>
      </c>
      <c r="D3888" s="10">
        <v>44874.0</v>
      </c>
    </row>
    <row r="3889">
      <c r="A3889" s="9">
        <v>20.0</v>
      </c>
      <c r="B3889" s="9" t="s">
        <v>10811</v>
      </c>
      <c r="C3889" s="9" t="s">
        <v>10812</v>
      </c>
      <c r="D3889" s="10">
        <v>44875.0</v>
      </c>
    </row>
    <row r="3890">
      <c r="A3890" s="9">
        <v>121.0</v>
      </c>
      <c r="B3890" s="9" t="s">
        <v>10813</v>
      </c>
      <c r="C3890" s="9" t="s">
        <v>10814</v>
      </c>
      <c r="D3890" s="10">
        <v>44875.0</v>
      </c>
    </row>
    <row r="3891">
      <c r="A3891" s="9">
        <v>566.0</v>
      </c>
      <c r="B3891" s="9" t="s">
        <v>10815</v>
      </c>
      <c r="C3891" s="9" t="s">
        <v>10816</v>
      </c>
      <c r="D3891" s="10">
        <v>44875.0</v>
      </c>
    </row>
    <row r="3892">
      <c r="A3892" s="9">
        <v>927.0</v>
      </c>
      <c r="B3892" s="9" t="s">
        <v>10817</v>
      </c>
      <c r="C3892" s="9" t="s">
        <v>10818</v>
      </c>
      <c r="D3892" s="10">
        <v>44875.0</v>
      </c>
    </row>
    <row r="3893">
      <c r="A3893" s="9">
        <v>1142.0</v>
      </c>
      <c r="B3893" s="9" t="s">
        <v>10819</v>
      </c>
      <c r="C3893" s="9" t="s">
        <v>10820</v>
      </c>
      <c r="D3893" s="10">
        <v>44875.0</v>
      </c>
    </row>
    <row r="3894">
      <c r="A3894" s="9">
        <v>1220.0</v>
      </c>
      <c r="B3894" s="9" t="s">
        <v>10821</v>
      </c>
      <c r="C3894" s="9" t="s">
        <v>10822</v>
      </c>
      <c r="D3894" s="10">
        <v>44875.0</v>
      </c>
    </row>
    <row r="3895">
      <c r="A3895" s="9">
        <v>2018.0</v>
      </c>
      <c r="B3895" s="9" t="s">
        <v>10823</v>
      </c>
      <c r="C3895" s="9" t="s">
        <v>10824</v>
      </c>
      <c r="D3895" s="10">
        <v>44875.0</v>
      </c>
    </row>
    <row r="3896">
      <c r="A3896" s="9">
        <v>3121.0</v>
      </c>
      <c r="B3896" s="9" t="s">
        <v>10825</v>
      </c>
      <c r="C3896" s="9" t="s">
        <v>10826</v>
      </c>
      <c r="D3896" s="10">
        <v>44875.0</v>
      </c>
    </row>
    <row r="3897">
      <c r="A3897" s="9">
        <v>3226.0</v>
      </c>
      <c r="B3897" s="9" t="s">
        <v>10827</v>
      </c>
      <c r="C3897" s="9" t="s">
        <v>10828</v>
      </c>
      <c r="D3897" s="10">
        <v>44875.0</v>
      </c>
    </row>
    <row r="3898">
      <c r="A3898" s="9">
        <v>3774.0</v>
      </c>
      <c r="B3898" s="9" t="s">
        <v>10829</v>
      </c>
      <c r="C3898" s="9" t="s">
        <v>10830</v>
      </c>
      <c r="D3898" s="10">
        <v>44875.0</v>
      </c>
    </row>
    <row r="3899">
      <c r="A3899" s="9">
        <v>3942.0</v>
      </c>
      <c r="B3899" s="9" t="s">
        <v>10831</v>
      </c>
      <c r="C3899" s="9" t="s">
        <v>10832</v>
      </c>
      <c r="D3899" s="10">
        <v>44875.0</v>
      </c>
    </row>
    <row r="3900">
      <c r="A3900" s="9">
        <v>1011.0</v>
      </c>
      <c r="B3900" s="9" t="s">
        <v>10833</v>
      </c>
      <c r="C3900" s="9" t="s">
        <v>10834</v>
      </c>
      <c r="D3900" s="10">
        <v>44876.0</v>
      </c>
    </row>
    <row r="3901">
      <c r="A3901" s="9">
        <v>1069.0</v>
      </c>
      <c r="B3901" s="9" t="s">
        <v>10835</v>
      </c>
      <c r="C3901" s="9" t="s">
        <v>10836</v>
      </c>
      <c r="D3901" s="10">
        <v>44876.0</v>
      </c>
    </row>
    <row r="3902">
      <c r="A3902" s="9">
        <v>1395.0</v>
      </c>
      <c r="B3902" s="9" t="s">
        <v>10837</v>
      </c>
      <c r="C3902" s="9" t="s">
        <v>10838</v>
      </c>
      <c r="D3902" s="10">
        <v>44876.0</v>
      </c>
    </row>
    <row r="3903">
      <c r="A3903" s="9">
        <v>1952.0</v>
      </c>
      <c r="B3903" s="9" t="s">
        <v>10839</v>
      </c>
      <c r="C3903" s="9" t="s">
        <v>10840</v>
      </c>
      <c r="D3903" s="10">
        <v>44876.0</v>
      </c>
    </row>
    <row r="3904">
      <c r="A3904" s="9">
        <v>2233.0</v>
      </c>
      <c r="B3904" s="9" t="s">
        <v>10841</v>
      </c>
      <c r="C3904" s="9" t="s">
        <v>10842</v>
      </c>
      <c r="D3904" s="10">
        <v>44876.0</v>
      </c>
    </row>
    <row r="3905">
      <c r="A3905" s="9">
        <v>2445.0</v>
      </c>
      <c r="B3905" s="9" t="s">
        <v>10843</v>
      </c>
      <c r="C3905" s="9" t="s">
        <v>10844</v>
      </c>
      <c r="D3905" s="10">
        <v>44876.0</v>
      </c>
    </row>
    <row r="3906">
      <c r="A3906" s="9">
        <v>4039.0</v>
      </c>
      <c r="B3906" s="9" t="s">
        <v>10845</v>
      </c>
      <c r="C3906" s="9" t="s">
        <v>10846</v>
      </c>
      <c r="D3906" s="10">
        <v>44876.0</v>
      </c>
    </row>
    <row r="3907">
      <c r="A3907" s="9">
        <v>4121.0</v>
      </c>
      <c r="B3907" s="9" t="s">
        <v>10847</v>
      </c>
      <c r="C3907" s="9" t="s">
        <v>10848</v>
      </c>
      <c r="D3907" s="10">
        <v>44876.0</v>
      </c>
    </row>
    <row r="3908">
      <c r="A3908" s="9">
        <v>4797.0</v>
      </c>
      <c r="B3908" s="9" t="s">
        <v>10849</v>
      </c>
      <c r="C3908" s="9" t="s">
        <v>10850</v>
      </c>
      <c r="D3908" s="10">
        <v>44876.0</v>
      </c>
    </row>
    <row r="3909">
      <c r="A3909" s="9">
        <v>4873.0</v>
      </c>
      <c r="B3909" s="9" t="s">
        <v>10851</v>
      </c>
      <c r="C3909" s="9" t="s">
        <v>10852</v>
      </c>
      <c r="D3909" s="10">
        <v>44876.0</v>
      </c>
    </row>
    <row r="3910">
      <c r="A3910" s="9">
        <v>966.0</v>
      </c>
      <c r="B3910" s="9" t="s">
        <v>10853</v>
      </c>
      <c r="C3910" s="9" t="s">
        <v>10854</v>
      </c>
      <c r="D3910" s="10">
        <v>44877.0</v>
      </c>
    </row>
    <row r="3911">
      <c r="A3911" s="9">
        <v>1327.0</v>
      </c>
      <c r="B3911" s="9" t="s">
        <v>10855</v>
      </c>
      <c r="C3911" s="9" t="s">
        <v>10856</v>
      </c>
      <c r="D3911" s="10">
        <v>44877.0</v>
      </c>
    </row>
    <row r="3912">
      <c r="A3912" s="9">
        <v>2109.0</v>
      </c>
      <c r="B3912" s="9" t="s">
        <v>10857</v>
      </c>
      <c r="C3912" s="9" t="s">
        <v>10858</v>
      </c>
      <c r="D3912" s="10">
        <v>44877.0</v>
      </c>
    </row>
    <row r="3913">
      <c r="A3913" s="9">
        <v>2126.0</v>
      </c>
      <c r="B3913" s="9" t="s">
        <v>10859</v>
      </c>
      <c r="C3913" s="9" t="s">
        <v>10860</v>
      </c>
      <c r="D3913" s="10">
        <v>44877.0</v>
      </c>
    </row>
    <row r="3914">
      <c r="A3914" s="9">
        <v>3971.0</v>
      </c>
      <c r="B3914" s="9" t="s">
        <v>10861</v>
      </c>
      <c r="C3914" s="9" t="s">
        <v>10862</v>
      </c>
      <c r="D3914" s="10">
        <v>44877.0</v>
      </c>
    </row>
    <row r="3915">
      <c r="A3915" s="9">
        <v>4717.0</v>
      </c>
      <c r="B3915" s="9" t="s">
        <v>10863</v>
      </c>
      <c r="C3915" s="9" t="s">
        <v>10864</v>
      </c>
      <c r="D3915" s="10">
        <v>44877.0</v>
      </c>
    </row>
    <row r="3916">
      <c r="A3916" s="9">
        <v>481.0</v>
      </c>
      <c r="B3916" s="9" t="s">
        <v>10865</v>
      </c>
      <c r="C3916" s="9" t="s">
        <v>10866</v>
      </c>
      <c r="D3916" s="10">
        <v>44878.0</v>
      </c>
    </row>
    <row r="3917">
      <c r="A3917" s="9">
        <v>1156.0</v>
      </c>
      <c r="B3917" s="9" t="s">
        <v>10867</v>
      </c>
      <c r="C3917" s="9" t="s">
        <v>10868</v>
      </c>
      <c r="D3917" s="10">
        <v>44878.0</v>
      </c>
    </row>
    <row r="3918">
      <c r="A3918" s="9">
        <v>1226.0</v>
      </c>
      <c r="B3918" s="9" t="s">
        <v>10869</v>
      </c>
      <c r="C3918" s="9" t="s">
        <v>10870</v>
      </c>
      <c r="D3918" s="10">
        <v>44878.0</v>
      </c>
    </row>
    <row r="3919">
      <c r="A3919" s="9">
        <v>1271.0</v>
      </c>
      <c r="B3919" s="9" t="s">
        <v>10871</v>
      </c>
      <c r="C3919" s="9" t="s">
        <v>10872</v>
      </c>
      <c r="D3919" s="10">
        <v>44878.0</v>
      </c>
    </row>
    <row r="3920">
      <c r="A3920" s="9">
        <v>1359.0</v>
      </c>
      <c r="B3920" s="9" t="s">
        <v>10873</v>
      </c>
      <c r="C3920" s="9" t="s">
        <v>10874</v>
      </c>
      <c r="D3920" s="10">
        <v>44878.0</v>
      </c>
    </row>
    <row r="3921">
      <c r="A3921" s="9">
        <v>1808.0</v>
      </c>
      <c r="B3921" s="9" t="s">
        <v>10875</v>
      </c>
      <c r="C3921" s="9" t="s">
        <v>10876</v>
      </c>
      <c r="D3921" s="10">
        <v>44878.0</v>
      </c>
    </row>
    <row r="3922">
      <c r="A3922" s="9">
        <v>2539.0</v>
      </c>
      <c r="B3922" s="9" t="s">
        <v>10877</v>
      </c>
      <c r="C3922" s="9" t="s">
        <v>10878</v>
      </c>
      <c r="D3922" s="10">
        <v>44878.0</v>
      </c>
    </row>
    <row r="3923">
      <c r="A3923" s="9">
        <v>2918.0</v>
      </c>
      <c r="B3923" s="9" t="s">
        <v>10879</v>
      </c>
      <c r="C3923" s="9" t="s">
        <v>10880</v>
      </c>
      <c r="D3923" s="10">
        <v>44878.0</v>
      </c>
    </row>
    <row r="3924">
      <c r="A3924" s="9">
        <v>3084.0</v>
      </c>
      <c r="B3924" s="9" t="s">
        <v>10881</v>
      </c>
      <c r="C3924" s="9" t="s">
        <v>10882</v>
      </c>
      <c r="D3924" s="10">
        <v>44878.0</v>
      </c>
    </row>
    <row r="3925">
      <c r="A3925" s="9">
        <v>3417.0</v>
      </c>
      <c r="B3925" s="9" t="s">
        <v>10883</v>
      </c>
      <c r="C3925" s="9" t="s">
        <v>10884</v>
      </c>
      <c r="D3925" s="10">
        <v>44878.0</v>
      </c>
    </row>
    <row r="3926">
      <c r="A3926" s="9">
        <v>3624.0</v>
      </c>
      <c r="B3926" s="9" t="s">
        <v>10885</v>
      </c>
      <c r="C3926" s="9" t="s">
        <v>10886</v>
      </c>
      <c r="D3926" s="10">
        <v>44878.0</v>
      </c>
    </row>
    <row r="3927">
      <c r="A3927" s="9">
        <v>4013.0</v>
      </c>
      <c r="B3927" s="9" t="s">
        <v>10887</v>
      </c>
      <c r="C3927" s="9" t="s">
        <v>10888</v>
      </c>
      <c r="D3927" s="10">
        <v>44878.0</v>
      </c>
    </row>
    <row r="3928">
      <c r="A3928" s="9">
        <v>83.0</v>
      </c>
      <c r="B3928" s="9" t="s">
        <v>10889</v>
      </c>
      <c r="C3928" s="9" t="s">
        <v>10890</v>
      </c>
      <c r="D3928" s="10">
        <v>44879.0</v>
      </c>
    </row>
    <row r="3929">
      <c r="A3929" s="9">
        <v>585.0</v>
      </c>
      <c r="B3929" s="9" t="s">
        <v>10891</v>
      </c>
      <c r="C3929" s="9" t="s">
        <v>10892</v>
      </c>
      <c r="D3929" s="10">
        <v>44879.0</v>
      </c>
    </row>
    <row r="3930">
      <c r="A3930" s="9">
        <v>898.0</v>
      </c>
      <c r="B3930" s="9" t="s">
        <v>10893</v>
      </c>
      <c r="C3930" s="9" t="s">
        <v>10894</v>
      </c>
      <c r="D3930" s="10">
        <v>44879.0</v>
      </c>
    </row>
    <row r="3931">
      <c r="A3931" s="9">
        <v>1353.0</v>
      </c>
      <c r="B3931" s="9" t="s">
        <v>10895</v>
      </c>
      <c r="C3931" s="9" t="s">
        <v>10896</v>
      </c>
      <c r="D3931" s="10">
        <v>44879.0</v>
      </c>
    </row>
    <row r="3932">
      <c r="A3932" s="9">
        <v>1406.0</v>
      </c>
      <c r="B3932" s="9" t="s">
        <v>10897</v>
      </c>
      <c r="C3932" s="9" t="s">
        <v>10898</v>
      </c>
      <c r="D3932" s="10">
        <v>44879.0</v>
      </c>
    </row>
    <row r="3933">
      <c r="A3933" s="9">
        <v>1410.0</v>
      </c>
      <c r="B3933" s="9" t="s">
        <v>10899</v>
      </c>
      <c r="C3933" s="9" t="s">
        <v>10900</v>
      </c>
      <c r="D3933" s="10">
        <v>44879.0</v>
      </c>
    </row>
    <row r="3934">
      <c r="A3934" s="9">
        <v>1724.0</v>
      </c>
      <c r="B3934" s="9" t="s">
        <v>10901</v>
      </c>
      <c r="C3934" s="9" t="s">
        <v>10902</v>
      </c>
      <c r="D3934" s="10">
        <v>44879.0</v>
      </c>
    </row>
    <row r="3935">
      <c r="A3935" s="9">
        <v>2088.0</v>
      </c>
      <c r="B3935" s="9" t="s">
        <v>10903</v>
      </c>
      <c r="C3935" s="9" t="s">
        <v>10904</v>
      </c>
      <c r="D3935" s="10">
        <v>44879.0</v>
      </c>
    </row>
    <row r="3936">
      <c r="A3936" s="9">
        <v>2357.0</v>
      </c>
      <c r="B3936" s="9" t="s">
        <v>10905</v>
      </c>
      <c r="C3936" s="9" t="s">
        <v>10906</v>
      </c>
      <c r="D3936" s="10">
        <v>44879.0</v>
      </c>
    </row>
    <row r="3937">
      <c r="A3937" s="9">
        <v>2697.0</v>
      </c>
      <c r="B3937" s="9" t="s">
        <v>10907</v>
      </c>
      <c r="C3937" s="9" t="s">
        <v>10908</v>
      </c>
      <c r="D3937" s="10">
        <v>44879.0</v>
      </c>
    </row>
    <row r="3938">
      <c r="A3938" s="9">
        <v>2769.0</v>
      </c>
      <c r="B3938" s="9" t="s">
        <v>10909</v>
      </c>
      <c r="C3938" s="9" t="s">
        <v>10910</v>
      </c>
      <c r="D3938" s="10">
        <v>44879.0</v>
      </c>
    </row>
    <row r="3939">
      <c r="A3939" s="9">
        <v>2990.0</v>
      </c>
      <c r="B3939" s="9" t="s">
        <v>10911</v>
      </c>
      <c r="C3939" s="9" t="s">
        <v>10912</v>
      </c>
      <c r="D3939" s="10">
        <v>44879.0</v>
      </c>
    </row>
    <row r="3940">
      <c r="A3940" s="9">
        <v>3091.0</v>
      </c>
      <c r="B3940" s="9" t="s">
        <v>10913</v>
      </c>
      <c r="C3940" s="9" t="s">
        <v>10914</v>
      </c>
      <c r="D3940" s="10">
        <v>44879.0</v>
      </c>
    </row>
    <row r="3941">
      <c r="A3941" s="9">
        <v>3281.0</v>
      </c>
      <c r="B3941" s="9" t="s">
        <v>10915</v>
      </c>
      <c r="C3941" s="9" t="s">
        <v>10916</v>
      </c>
      <c r="D3941" s="10">
        <v>44879.0</v>
      </c>
    </row>
    <row r="3942">
      <c r="A3942" s="9">
        <v>3900.0</v>
      </c>
      <c r="B3942" s="9" t="s">
        <v>10917</v>
      </c>
      <c r="C3942" s="9" t="s">
        <v>10918</v>
      </c>
      <c r="D3942" s="10">
        <v>44879.0</v>
      </c>
    </row>
    <row r="3943">
      <c r="A3943" s="9">
        <v>4024.0</v>
      </c>
      <c r="B3943" s="9" t="s">
        <v>10919</v>
      </c>
      <c r="C3943" s="9" t="s">
        <v>10920</v>
      </c>
      <c r="D3943" s="10">
        <v>44879.0</v>
      </c>
    </row>
    <row r="3944">
      <c r="A3944" s="9">
        <v>4599.0</v>
      </c>
      <c r="B3944" s="9" t="s">
        <v>10921</v>
      </c>
      <c r="C3944" s="9" t="s">
        <v>10922</v>
      </c>
      <c r="D3944" s="10">
        <v>44879.0</v>
      </c>
    </row>
    <row r="3945">
      <c r="A3945" s="9">
        <v>4748.0</v>
      </c>
      <c r="B3945" s="9" t="s">
        <v>10923</v>
      </c>
      <c r="C3945" s="9" t="s">
        <v>10924</v>
      </c>
      <c r="D3945" s="10">
        <v>44879.0</v>
      </c>
    </row>
    <row r="3946">
      <c r="A3946" s="9">
        <v>298.0</v>
      </c>
      <c r="B3946" s="9" t="s">
        <v>10925</v>
      </c>
      <c r="C3946" s="9" t="s">
        <v>10926</v>
      </c>
      <c r="D3946" s="10">
        <v>44880.0</v>
      </c>
    </row>
    <row r="3947">
      <c r="A3947" s="9">
        <v>743.0</v>
      </c>
      <c r="B3947" s="9" t="s">
        <v>10927</v>
      </c>
      <c r="C3947" s="9" t="s">
        <v>10928</v>
      </c>
      <c r="D3947" s="10">
        <v>44880.0</v>
      </c>
    </row>
    <row r="3948">
      <c r="A3948" s="9">
        <v>889.0</v>
      </c>
      <c r="B3948" s="9" t="s">
        <v>10929</v>
      </c>
      <c r="C3948" s="9" t="s">
        <v>10930</v>
      </c>
      <c r="D3948" s="10">
        <v>44880.0</v>
      </c>
    </row>
    <row r="3949">
      <c r="A3949" s="9">
        <v>1002.0</v>
      </c>
      <c r="B3949" s="9" t="s">
        <v>10931</v>
      </c>
      <c r="C3949" s="9" t="s">
        <v>10932</v>
      </c>
      <c r="D3949" s="10">
        <v>44880.0</v>
      </c>
    </row>
    <row r="3950">
      <c r="A3950" s="9">
        <v>1526.0</v>
      </c>
      <c r="B3950" s="9" t="s">
        <v>10933</v>
      </c>
      <c r="C3950" s="9" t="s">
        <v>10934</v>
      </c>
      <c r="D3950" s="10">
        <v>44880.0</v>
      </c>
    </row>
    <row r="3951">
      <c r="A3951" s="9">
        <v>1983.0</v>
      </c>
      <c r="B3951" s="9" t="s">
        <v>10935</v>
      </c>
      <c r="C3951" s="9" t="s">
        <v>10936</v>
      </c>
      <c r="D3951" s="10">
        <v>44880.0</v>
      </c>
    </row>
    <row r="3952">
      <c r="A3952" s="9">
        <v>2373.0</v>
      </c>
      <c r="B3952" s="9" t="s">
        <v>10937</v>
      </c>
      <c r="C3952" s="9" t="s">
        <v>10938</v>
      </c>
      <c r="D3952" s="10">
        <v>44880.0</v>
      </c>
    </row>
    <row r="3953">
      <c r="A3953" s="9">
        <v>80.0</v>
      </c>
      <c r="B3953" s="9" t="s">
        <v>10939</v>
      </c>
      <c r="C3953" s="9" t="s">
        <v>10940</v>
      </c>
      <c r="D3953" s="10">
        <v>44881.0</v>
      </c>
    </row>
    <row r="3954">
      <c r="A3954" s="9">
        <v>1796.0</v>
      </c>
      <c r="B3954" s="9" t="s">
        <v>10941</v>
      </c>
      <c r="C3954" s="9" t="s">
        <v>10942</v>
      </c>
      <c r="D3954" s="10">
        <v>44881.0</v>
      </c>
    </row>
    <row r="3955">
      <c r="A3955" s="9">
        <v>3327.0</v>
      </c>
      <c r="B3955" s="9" t="s">
        <v>10943</v>
      </c>
      <c r="C3955" s="9" t="s">
        <v>10944</v>
      </c>
      <c r="D3955" s="10">
        <v>44881.0</v>
      </c>
    </row>
    <row r="3956">
      <c r="A3956" s="9">
        <v>3737.0</v>
      </c>
      <c r="B3956" s="9" t="s">
        <v>10945</v>
      </c>
      <c r="C3956" s="9" t="s">
        <v>10946</v>
      </c>
      <c r="D3956" s="10">
        <v>44881.0</v>
      </c>
    </row>
    <row r="3957">
      <c r="A3957" s="9">
        <v>3902.0</v>
      </c>
      <c r="B3957" s="9" t="s">
        <v>10947</v>
      </c>
      <c r="C3957" s="9" t="s">
        <v>10948</v>
      </c>
      <c r="D3957" s="10">
        <v>44881.0</v>
      </c>
    </row>
    <row r="3958">
      <c r="A3958" s="9">
        <v>4231.0</v>
      </c>
      <c r="B3958" s="9" t="s">
        <v>10949</v>
      </c>
      <c r="C3958" s="9" t="s">
        <v>10950</v>
      </c>
      <c r="D3958" s="10">
        <v>44881.0</v>
      </c>
    </row>
    <row r="3959">
      <c r="A3959" s="9">
        <v>4276.0</v>
      </c>
      <c r="B3959" s="9" t="s">
        <v>10951</v>
      </c>
      <c r="C3959" s="9" t="s">
        <v>10952</v>
      </c>
      <c r="D3959" s="10">
        <v>44881.0</v>
      </c>
    </row>
    <row r="3960">
      <c r="A3960" s="9">
        <v>4645.0</v>
      </c>
      <c r="B3960" s="9" t="s">
        <v>10953</v>
      </c>
      <c r="C3960" s="9" t="s">
        <v>10954</v>
      </c>
      <c r="D3960" s="10">
        <v>44881.0</v>
      </c>
    </row>
    <row r="3961">
      <c r="A3961" s="9">
        <v>4783.0</v>
      </c>
      <c r="B3961" s="9" t="s">
        <v>10955</v>
      </c>
      <c r="C3961" s="9" t="s">
        <v>10956</v>
      </c>
      <c r="D3961" s="10">
        <v>44881.0</v>
      </c>
    </row>
    <row r="3962">
      <c r="A3962" s="9">
        <v>142.0</v>
      </c>
      <c r="B3962" s="9" t="s">
        <v>10957</v>
      </c>
      <c r="C3962" s="9" t="s">
        <v>10958</v>
      </c>
      <c r="D3962" s="10">
        <v>44882.0</v>
      </c>
    </row>
    <row r="3963">
      <c r="A3963" s="9">
        <v>694.0</v>
      </c>
      <c r="B3963" s="9" t="s">
        <v>10959</v>
      </c>
      <c r="C3963" s="9" t="s">
        <v>10960</v>
      </c>
      <c r="D3963" s="10">
        <v>44882.0</v>
      </c>
    </row>
    <row r="3964">
      <c r="A3964" s="9">
        <v>1233.0</v>
      </c>
      <c r="B3964" s="9" t="s">
        <v>10961</v>
      </c>
      <c r="C3964" s="9" t="s">
        <v>10962</v>
      </c>
      <c r="D3964" s="10">
        <v>44882.0</v>
      </c>
    </row>
    <row r="3965">
      <c r="A3965" s="9">
        <v>1474.0</v>
      </c>
      <c r="B3965" s="9" t="s">
        <v>10963</v>
      </c>
      <c r="C3965" s="9" t="s">
        <v>10964</v>
      </c>
      <c r="D3965" s="10">
        <v>44882.0</v>
      </c>
    </row>
    <row r="3966">
      <c r="A3966" s="9">
        <v>1654.0</v>
      </c>
      <c r="B3966" s="9" t="s">
        <v>10965</v>
      </c>
      <c r="C3966" s="9" t="s">
        <v>10966</v>
      </c>
      <c r="D3966" s="10">
        <v>44882.0</v>
      </c>
    </row>
    <row r="3967">
      <c r="A3967" s="9">
        <v>1758.0</v>
      </c>
      <c r="B3967" s="9" t="s">
        <v>10967</v>
      </c>
      <c r="C3967" s="9" t="s">
        <v>10968</v>
      </c>
      <c r="D3967" s="10">
        <v>44882.0</v>
      </c>
    </row>
    <row r="3968">
      <c r="A3968" s="9">
        <v>2053.0</v>
      </c>
      <c r="B3968" s="9" t="s">
        <v>10969</v>
      </c>
      <c r="C3968" s="9" t="s">
        <v>10970</v>
      </c>
      <c r="D3968" s="10">
        <v>44882.0</v>
      </c>
    </row>
    <row r="3969">
      <c r="A3969" s="9">
        <v>2125.0</v>
      </c>
      <c r="B3969" s="9" t="s">
        <v>10971</v>
      </c>
      <c r="C3969" s="9" t="s">
        <v>10972</v>
      </c>
      <c r="D3969" s="10">
        <v>44882.0</v>
      </c>
    </row>
    <row r="3970">
      <c r="A3970" s="9">
        <v>2376.0</v>
      </c>
      <c r="B3970" s="9" t="s">
        <v>10973</v>
      </c>
      <c r="C3970" s="9" t="s">
        <v>10974</v>
      </c>
      <c r="D3970" s="10">
        <v>44882.0</v>
      </c>
    </row>
    <row r="3971">
      <c r="A3971" s="9">
        <v>2437.0</v>
      </c>
      <c r="B3971" s="9" t="s">
        <v>10975</v>
      </c>
      <c r="C3971" s="9" t="s">
        <v>10976</v>
      </c>
      <c r="D3971" s="10">
        <v>44882.0</v>
      </c>
    </row>
    <row r="3972">
      <c r="A3972" s="9">
        <v>2626.0</v>
      </c>
      <c r="B3972" s="9" t="s">
        <v>10977</v>
      </c>
      <c r="C3972" s="9" t="s">
        <v>10978</v>
      </c>
      <c r="D3972" s="10">
        <v>44882.0</v>
      </c>
    </row>
    <row r="3973">
      <c r="A3973" s="9">
        <v>2631.0</v>
      </c>
      <c r="B3973" s="9" t="s">
        <v>10979</v>
      </c>
      <c r="C3973" s="9" t="s">
        <v>10980</v>
      </c>
      <c r="D3973" s="10">
        <v>44882.0</v>
      </c>
    </row>
    <row r="3974">
      <c r="A3974" s="9">
        <v>2966.0</v>
      </c>
      <c r="B3974" s="9" t="s">
        <v>10981</v>
      </c>
      <c r="C3974" s="9" t="s">
        <v>10982</v>
      </c>
      <c r="D3974" s="10">
        <v>44882.0</v>
      </c>
    </row>
    <row r="3975">
      <c r="A3975" s="9">
        <v>2980.0</v>
      </c>
      <c r="B3975" s="9" t="s">
        <v>10983</v>
      </c>
      <c r="C3975" s="9" t="s">
        <v>10984</v>
      </c>
      <c r="D3975" s="10">
        <v>44882.0</v>
      </c>
    </row>
    <row r="3976">
      <c r="A3976" s="9">
        <v>3081.0</v>
      </c>
      <c r="B3976" s="9" t="s">
        <v>10985</v>
      </c>
      <c r="C3976" s="9" t="s">
        <v>10986</v>
      </c>
      <c r="D3976" s="10">
        <v>44882.0</v>
      </c>
    </row>
    <row r="3977">
      <c r="A3977" s="9">
        <v>3360.0</v>
      </c>
      <c r="B3977" s="9" t="s">
        <v>10987</v>
      </c>
      <c r="C3977" s="9" t="s">
        <v>10988</v>
      </c>
      <c r="D3977" s="10">
        <v>44882.0</v>
      </c>
    </row>
    <row r="3978">
      <c r="A3978" s="9">
        <v>3883.0</v>
      </c>
      <c r="B3978" s="9" t="s">
        <v>10989</v>
      </c>
      <c r="C3978" s="9" t="s">
        <v>10990</v>
      </c>
      <c r="D3978" s="10">
        <v>44882.0</v>
      </c>
    </row>
    <row r="3979">
      <c r="A3979" s="9">
        <v>3930.0</v>
      </c>
      <c r="B3979" s="9" t="s">
        <v>10991</v>
      </c>
      <c r="C3979" s="9" t="s">
        <v>10992</v>
      </c>
      <c r="D3979" s="10">
        <v>44882.0</v>
      </c>
    </row>
    <row r="3980">
      <c r="A3980" s="9">
        <v>4300.0</v>
      </c>
      <c r="B3980" s="9" t="s">
        <v>10993</v>
      </c>
      <c r="C3980" s="9" t="s">
        <v>10994</v>
      </c>
      <c r="D3980" s="10">
        <v>44882.0</v>
      </c>
    </row>
    <row r="3981">
      <c r="A3981" s="9">
        <v>4487.0</v>
      </c>
      <c r="B3981" s="9" t="s">
        <v>10995</v>
      </c>
      <c r="C3981" s="9" t="s">
        <v>10996</v>
      </c>
      <c r="D3981" s="10">
        <v>44882.0</v>
      </c>
    </row>
    <row r="3982">
      <c r="A3982" s="9">
        <v>5.0</v>
      </c>
      <c r="B3982" s="9" t="s">
        <v>10997</v>
      </c>
      <c r="C3982" s="9" t="s">
        <v>10998</v>
      </c>
      <c r="D3982" s="10">
        <v>44883.0</v>
      </c>
    </row>
    <row r="3983">
      <c r="A3983" s="9">
        <v>128.0</v>
      </c>
      <c r="B3983" s="9" t="s">
        <v>10999</v>
      </c>
      <c r="C3983" s="9" t="s">
        <v>11000</v>
      </c>
      <c r="D3983" s="10">
        <v>44883.0</v>
      </c>
    </row>
    <row r="3984">
      <c r="A3984" s="9">
        <v>785.0</v>
      </c>
      <c r="B3984" s="9" t="s">
        <v>11001</v>
      </c>
      <c r="C3984" s="9" t="s">
        <v>11002</v>
      </c>
      <c r="D3984" s="10">
        <v>44883.0</v>
      </c>
    </row>
    <row r="3985">
      <c r="A3985" s="9">
        <v>1031.0</v>
      </c>
      <c r="B3985" s="9" t="s">
        <v>11003</v>
      </c>
      <c r="C3985" s="9" t="s">
        <v>11004</v>
      </c>
      <c r="D3985" s="10">
        <v>44883.0</v>
      </c>
    </row>
    <row r="3986">
      <c r="A3986" s="9">
        <v>1085.0</v>
      </c>
      <c r="B3986" s="9" t="s">
        <v>11005</v>
      </c>
      <c r="C3986" s="9" t="s">
        <v>11006</v>
      </c>
      <c r="D3986" s="10">
        <v>44883.0</v>
      </c>
    </row>
    <row r="3987">
      <c r="A3987" s="9">
        <v>2649.0</v>
      </c>
      <c r="B3987" s="9" t="s">
        <v>11007</v>
      </c>
      <c r="C3987" s="9" t="s">
        <v>11008</v>
      </c>
      <c r="D3987" s="10">
        <v>44883.0</v>
      </c>
    </row>
    <row r="3988">
      <c r="A3988" s="9">
        <v>3489.0</v>
      </c>
      <c r="B3988" s="9" t="s">
        <v>11009</v>
      </c>
      <c r="C3988" s="9" t="s">
        <v>11010</v>
      </c>
      <c r="D3988" s="10">
        <v>44883.0</v>
      </c>
    </row>
    <row r="3989">
      <c r="A3989" s="9">
        <v>4386.0</v>
      </c>
      <c r="B3989" s="9" t="s">
        <v>11011</v>
      </c>
      <c r="C3989" s="9" t="s">
        <v>11012</v>
      </c>
      <c r="D3989" s="10">
        <v>44883.0</v>
      </c>
    </row>
    <row r="3990">
      <c r="A3990" s="9">
        <v>498.0</v>
      </c>
      <c r="B3990" s="9" t="s">
        <v>11013</v>
      </c>
      <c r="C3990" s="9" t="s">
        <v>11014</v>
      </c>
      <c r="D3990" s="10">
        <v>44884.0</v>
      </c>
    </row>
    <row r="3991">
      <c r="A3991" s="9">
        <v>709.0</v>
      </c>
      <c r="B3991" s="9" t="s">
        <v>11015</v>
      </c>
      <c r="C3991" s="9" t="s">
        <v>11016</v>
      </c>
      <c r="D3991" s="10">
        <v>44884.0</v>
      </c>
    </row>
    <row r="3992">
      <c r="A3992" s="9">
        <v>1145.0</v>
      </c>
      <c r="B3992" s="9" t="s">
        <v>11017</v>
      </c>
      <c r="C3992" s="9" t="s">
        <v>11018</v>
      </c>
      <c r="D3992" s="10">
        <v>44884.0</v>
      </c>
    </row>
    <row r="3993">
      <c r="A3993" s="9">
        <v>1646.0</v>
      </c>
      <c r="B3993" s="9" t="s">
        <v>11019</v>
      </c>
      <c r="C3993" s="9" t="s">
        <v>11020</v>
      </c>
      <c r="D3993" s="10">
        <v>44884.0</v>
      </c>
    </row>
    <row r="3994">
      <c r="A3994" s="9">
        <v>3349.0</v>
      </c>
      <c r="B3994" s="9" t="s">
        <v>11021</v>
      </c>
      <c r="C3994" s="9" t="s">
        <v>11022</v>
      </c>
      <c r="D3994" s="10">
        <v>44884.0</v>
      </c>
    </row>
    <row r="3995">
      <c r="A3995" s="9">
        <v>3794.0</v>
      </c>
      <c r="B3995" s="9" t="s">
        <v>11023</v>
      </c>
      <c r="C3995" s="9" t="s">
        <v>11024</v>
      </c>
      <c r="D3995" s="10">
        <v>44884.0</v>
      </c>
    </row>
    <row r="3996">
      <c r="A3996" s="9">
        <v>3828.0</v>
      </c>
      <c r="B3996" s="9" t="s">
        <v>11025</v>
      </c>
      <c r="C3996" s="9" t="s">
        <v>11026</v>
      </c>
      <c r="D3996" s="10">
        <v>44884.0</v>
      </c>
    </row>
    <row r="3997">
      <c r="A3997" s="9">
        <v>3970.0</v>
      </c>
      <c r="B3997" s="9" t="s">
        <v>11027</v>
      </c>
      <c r="C3997" s="9" t="s">
        <v>11028</v>
      </c>
      <c r="D3997" s="10">
        <v>44884.0</v>
      </c>
    </row>
    <row r="3998">
      <c r="A3998" s="9">
        <v>4497.0</v>
      </c>
      <c r="B3998" s="9" t="s">
        <v>11029</v>
      </c>
      <c r="C3998" s="9" t="s">
        <v>11030</v>
      </c>
      <c r="D3998" s="10">
        <v>44884.0</v>
      </c>
    </row>
    <row r="3999">
      <c r="A3999" s="9">
        <v>4624.0</v>
      </c>
      <c r="B3999" s="9" t="s">
        <v>11031</v>
      </c>
      <c r="C3999" s="9" t="s">
        <v>11032</v>
      </c>
      <c r="D3999" s="10">
        <v>44884.0</v>
      </c>
    </row>
    <row r="4000">
      <c r="A4000" s="9">
        <v>4718.0</v>
      </c>
      <c r="B4000" s="9" t="s">
        <v>11033</v>
      </c>
      <c r="C4000" s="9" t="s">
        <v>11034</v>
      </c>
      <c r="D4000" s="10">
        <v>44884.0</v>
      </c>
    </row>
    <row r="4001">
      <c r="A4001" s="9">
        <v>4882.0</v>
      </c>
      <c r="B4001" s="9" t="s">
        <v>11035</v>
      </c>
      <c r="C4001" s="9" t="s">
        <v>11036</v>
      </c>
      <c r="D4001" s="10">
        <v>44884.0</v>
      </c>
    </row>
    <row r="4002">
      <c r="A4002" s="9">
        <v>94.0</v>
      </c>
      <c r="B4002" s="9" t="s">
        <v>11037</v>
      </c>
      <c r="C4002" s="9" t="s">
        <v>11038</v>
      </c>
      <c r="D4002" s="10">
        <v>44885.0</v>
      </c>
    </row>
    <row r="4003">
      <c r="A4003" s="9">
        <v>1625.0</v>
      </c>
      <c r="B4003" s="9" t="s">
        <v>11039</v>
      </c>
      <c r="C4003" s="9" t="s">
        <v>11040</v>
      </c>
      <c r="D4003" s="10">
        <v>44885.0</v>
      </c>
    </row>
    <row r="4004">
      <c r="A4004" s="9">
        <v>1807.0</v>
      </c>
      <c r="B4004" s="9" t="s">
        <v>11041</v>
      </c>
      <c r="C4004" s="9" t="s">
        <v>11042</v>
      </c>
      <c r="D4004" s="10">
        <v>44885.0</v>
      </c>
    </row>
    <row r="4005">
      <c r="A4005" s="9">
        <v>1949.0</v>
      </c>
      <c r="B4005" s="9" t="s">
        <v>11043</v>
      </c>
      <c r="C4005" s="9" t="s">
        <v>11044</v>
      </c>
      <c r="D4005" s="10">
        <v>44885.0</v>
      </c>
    </row>
    <row r="4006">
      <c r="A4006" s="9">
        <v>3026.0</v>
      </c>
      <c r="B4006" s="9" t="s">
        <v>11045</v>
      </c>
      <c r="C4006" s="9" t="s">
        <v>11046</v>
      </c>
      <c r="D4006" s="10">
        <v>44885.0</v>
      </c>
    </row>
    <row r="4007">
      <c r="A4007" s="9">
        <v>3487.0</v>
      </c>
      <c r="B4007" s="9" t="s">
        <v>11047</v>
      </c>
      <c r="C4007" s="9" t="s">
        <v>11048</v>
      </c>
      <c r="D4007" s="10">
        <v>44885.0</v>
      </c>
    </row>
    <row r="4008">
      <c r="A4008" s="9">
        <v>3510.0</v>
      </c>
      <c r="B4008" s="9" t="s">
        <v>11049</v>
      </c>
      <c r="C4008" s="9" t="s">
        <v>11050</v>
      </c>
      <c r="D4008" s="10">
        <v>44885.0</v>
      </c>
    </row>
    <row r="4009">
      <c r="A4009" s="9">
        <v>3872.0</v>
      </c>
      <c r="B4009" s="9" t="s">
        <v>11051</v>
      </c>
      <c r="C4009" s="9" t="s">
        <v>11052</v>
      </c>
      <c r="D4009" s="10">
        <v>44885.0</v>
      </c>
    </row>
    <row r="4010">
      <c r="A4010" s="9">
        <v>4220.0</v>
      </c>
      <c r="B4010" s="9" t="s">
        <v>11053</v>
      </c>
      <c r="C4010" s="9" t="s">
        <v>11054</v>
      </c>
      <c r="D4010" s="10">
        <v>44885.0</v>
      </c>
    </row>
    <row r="4011">
      <c r="A4011" s="9">
        <v>4753.0</v>
      </c>
      <c r="B4011" s="9" t="s">
        <v>11055</v>
      </c>
      <c r="C4011" s="9" t="s">
        <v>11056</v>
      </c>
      <c r="D4011" s="10">
        <v>44885.0</v>
      </c>
    </row>
    <row r="4012">
      <c r="A4012" s="9">
        <v>1907.0</v>
      </c>
      <c r="B4012" s="9" t="s">
        <v>11057</v>
      </c>
      <c r="C4012" s="9" t="s">
        <v>11058</v>
      </c>
      <c r="D4012" s="10">
        <v>44886.0</v>
      </c>
    </row>
    <row r="4013">
      <c r="A4013" s="9">
        <v>2108.0</v>
      </c>
      <c r="B4013" s="9" t="s">
        <v>11059</v>
      </c>
      <c r="C4013" s="9" t="s">
        <v>11060</v>
      </c>
      <c r="D4013" s="10">
        <v>44886.0</v>
      </c>
    </row>
    <row r="4014">
      <c r="A4014" s="9">
        <v>2402.0</v>
      </c>
      <c r="B4014" s="9" t="s">
        <v>11061</v>
      </c>
      <c r="C4014" s="9" t="s">
        <v>11062</v>
      </c>
      <c r="D4014" s="10">
        <v>44886.0</v>
      </c>
    </row>
    <row r="4015">
      <c r="A4015" s="9">
        <v>3246.0</v>
      </c>
      <c r="B4015" s="9" t="s">
        <v>11063</v>
      </c>
      <c r="C4015" s="9" t="s">
        <v>11064</v>
      </c>
      <c r="D4015" s="10">
        <v>44886.0</v>
      </c>
    </row>
    <row r="4016">
      <c r="A4016" s="9">
        <v>3279.0</v>
      </c>
      <c r="B4016" s="9" t="s">
        <v>11065</v>
      </c>
      <c r="C4016" s="9" t="s">
        <v>11066</v>
      </c>
      <c r="D4016" s="10">
        <v>44886.0</v>
      </c>
    </row>
    <row r="4017">
      <c r="A4017" s="9">
        <v>3845.0</v>
      </c>
      <c r="B4017" s="9" t="s">
        <v>11067</v>
      </c>
      <c r="C4017" s="9" t="s">
        <v>11068</v>
      </c>
      <c r="D4017" s="10">
        <v>44886.0</v>
      </c>
    </row>
    <row r="4018">
      <c r="A4018" s="9">
        <v>3882.0</v>
      </c>
      <c r="B4018" s="9" t="s">
        <v>11069</v>
      </c>
      <c r="C4018" s="9" t="s">
        <v>11070</v>
      </c>
      <c r="D4018" s="10">
        <v>44886.0</v>
      </c>
    </row>
    <row r="4019">
      <c r="A4019" s="9">
        <v>4299.0</v>
      </c>
      <c r="B4019" s="9" t="s">
        <v>11071</v>
      </c>
      <c r="C4019" s="9" t="s">
        <v>11072</v>
      </c>
      <c r="D4019" s="10">
        <v>44886.0</v>
      </c>
    </row>
    <row r="4020">
      <c r="A4020" s="9">
        <v>4644.0</v>
      </c>
      <c r="B4020" s="9" t="s">
        <v>11073</v>
      </c>
      <c r="C4020" s="9" t="s">
        <v>11074</v>
      </c>
      <c r="D4020" s="10">
        <v>44886.0</v>
      </c>
    </row>
    <row r="4021">
      <c r="A4021" s="9">
        <v>380.0</v>
      </c>
      <c r="B4021" s="9" t="s">
        <v>11075</v>
      </c>
      <c r="C4021" s="9" t="s">
        <v>11076</v>
      </c>
      <c r="D4021" s="10">
        <v>44887.0</v>
      </c>
    </row>
    <row r="4022">
      <c r="A4022" s="9">
        <v>808.0</v>
      </c>
      <c r="B4022" s="9" t="s">
        <v>11077</v>
      </c>
      <c r="C4022" s="9" t="s">
        <v>11078</v>
      </c>
      <c r="D4022" s="10">
        <v>44887.0</v>
      </c>
    </row>
    <row r="4023">
      <c r="A4023" s="9">
        <v>1293.0</v>
      </c>
      <c r="B4023" s="9" t="s">
        <v>11079</v>
      </c>
      <c r="C4023" s="9" t="s">
        <v>11080</v>
      </c>
      <c r="D4023" s="10">
        <v>44887.0</v>
      </c>
    </row>
    <row r="4024">
      <c r="A4024" s="9">
        <v>1476.0</v>
      </c>
      <c r="B4024" s="9" t="s">
        <v>11081</v>
      </c>
      <c r="C4024" s="9" t="s">
        <v>11082</v>
      </c>
      <c r="D4024" s="10">
        <v>44887.0</v>
      </c>
    </row>
    <row r="4025">
      <c r="A4025" s="9">
        <v>1509.0</v>
      </c>
      <c r="B4025" s="9" t="s">
        <v>11083</v>
      </c>
      <c r="C4025" s="9" t="s">
        <v>11084</v>
      </c>
      <c r="D4025" s="10">
        <v>44887.0</v>
      </c>
    </row>
    <row r="4026">
      <c r="A4026" s="9">
        <v>1802.0</v>
      </c>
      <c r="B4026" s="9" t="s">
        <v>11085</v>
      </c>
      <c r="C4026" s="9" t="s">
        <v>11086</v>
      </c>
      <c r="D4026" s="10">
        <v>44887.0</v>
      </c>
    </row>
    <row r="4027">
      <c r="A4027" s="9">
        <v>3087.0</v>
      </c>
      <c r="B4027" s="9" t="s">
        <v>11087</v>
      </c>
      <c r="C4027" s="9" t="s">
        <v>11088</v>
      </c>
      <c r="D4027" s="10">
        <v>44887.0</v>
      </c>
    </row>
    <row r="4028">
      <c r="A4028" s="9">
        <v>4398.0</v>
      </c>
      <c r="B4028" s="9" t="s">
        <v>11089</v>
      </c>
      <c r="C4028" s="9" t="s">
        <v>11090</v>
      </c>
      <c r="D4028" s="10">
        <v>44887.0</v>
      </c>
    </row>
    <row r="4029">
      <c r="A4029" s="9">
        <v>4881.0</v>
      </c>
      <c r="B4029" s="9" t="s">
        <v>11091</v>
      </c>
      <c r="C4029" s="9" t="s">
        <v>11092</v>
      </c>
      <c r="D4029" s="10">
        <v>44887.0</v>
      </c>
    </row>
    <row r="4030">
      <c r="A4030" s="9">
        <v>841.0</v>
      </c>
      <c r="B4030" s="9" t="s">
        <v>11093</v>
      </c>
      <c r="C4030" s="9" t="s">
        <v>11094</v>
      </c>
      <c r="D4030" s="10">
        <v>44888.0</v>
      </c>
    </row>
    <row r="4031">
      <c r="A4031" s="9">
        <v>1733.0</v>
      </c>
      <c r="B4031" s="9" t="s">
        <v>11095</v>
      </c>
      <c r="C4031" s="9" t="s">
        <v>11096</v>
      </c>
      <c r="D4031" s="10">
        <v>44888.0</v>
      </c>
    </row>
    <row r="4032">
      <c r="A4032" s="9">
        <v>2244.0</v>
      </c>
      <c r="B4032" s="9" t="s">
        <v>11097</v>
      </c>
      <c r="C4032" s="9" t="s">
        <v>11098</v>
      </c>
      <c r="D4032" s="10">
        <v>44888.0</v>
      </c>
    </row>
    <row r="4033">
      <c r="A4033" s="9">
        <v>2249.0</v>
      </c>
      <c r="B4033" s="9" t="s">
        <v>11099</v>
      </c>
      <c r="C4033" s="9" t="s">
        <v>11100</v>
      </c>
      <c r="D4033" s="10">
        <v>44888.0</v>
      </c>
    </row>
    <row r="4034">
      <c r="A4034" s="9">
        <v>2322.0</v>
      </c>
      <c r="B4034" s="9" t="s">
        <v>11101</v>
      </c>
      <c r="C4034" s="9" t="s">
        <v>11102</v>
      </c>
      <c r="D4034" s="10">
        <v>44888.0</v>
      </c>
    </row>
    <row r="4035">
      <c r="A4035" s="9">
        <v>3702.0</v>
      </c>
      <c r="B4035" s="9" t="s">
        <v>11103</v>
      </c>
      <c r="C4035" s="9" t="s">
        <v>11104</v>
      </c>
      <c r="D4035" s="10">
        <v>44888.0</v>
      </c>
    </row>
    <row r="4036">
      <c r="A4036" s="9">
        <v>4148.0</v>
      </c>
      <c r="B4036" s="9" t="s">
        <v>11105</v>
      </c>
      <c r="C4036" s="9" t="s">
        <v>11106</v>
      </c>
      <c r="D4036" s="10">
        <v>44888.0</v>
      </c>
    </row>
    <row r="4037">
      <c r="A4037" s="9">
        <v>4573.0</v>
      </c>
      <c r="B4037" s="9" t="s">
        <v>11107</v>
      </c>
      <c r="C4037" s="9" t="s">
        <v>11108</v>
      </c>
      <c r="D4037" s="10">
        <v>44888.0</v>
      </c>
    </row>
    <row r="4038">
      <c r="A4038" s="9">
        <v>304.0</v>
      </c>
      <c r="B4038" s="9" t="s">
        <v>11109</v>
      </c>
      <c r="C4038" s="9" t="s">
        <v>11110</v>
      </c>
      <c r="D4038" s="10">
        <v>44889.0</v>
      </c>
    </row>
    <row r="4039">
      <c r="A4039" s="9">
        <v>329.0</v>
      </c>
      <c r="B4039" s="9" t="s">
        <v>11111</v>
      </c>
      <c r="C4039" s="9" t="s">
        <v>11112</v>
      </c>
      <c r="D4039" s="10">
        <v>44889.0</v>
      </c>
    </row>
    <row r="4040">
      <c r="A4040" s="9">
        <v>796.0</v>
      </c>
      <c r="B4040" s="9" t="s">
        <v>11113</v>
      </c>
      <c r="C4040" s="9" t="s">
        <v>11114</v>
      </c>
      <c r="D4040" s="10">
        <v>44889.0</v>
      </c>
    </row>
    <row r="4041">
      <c r="A4041" s="9">
        <v>900.0</v>
      </c>
      <c r="B4041" s="9" t="s">
        <v>11115</v>
      </c>
      <c r="C4041" s="9" t="s">
        <v>11116</v>
      </c>
      <c r="D4041" s="10">
        <v>44889.0</v>
      </c>
    </row>
    <row r="4042">
      <c r="A4042" s="9">
        <v>1250.0</v>
      </c>
      <c r="B4042" s="9" t="s">
        <v>11117</v>
      </c>
      <c r="C4042" s="9" t="s">
        <v>11118</v>
      </c>
      <c r="D4042" s="10">
        <v>44889.0</v>
      </c>
    </row>
    <row r="4043">
      <c r="A4043" s="9">
        <v>1397.0</v>
      </c>
      <c r="B4043" s="9" t="s">
        <v>11119</v>
      </c>
      <c r="C4043" s="9" t="s">
        <v>11120</v>
      </c>
      <c r="D4043" s="10">
        <v>44889.0</v>
      </c>
    </row>
    <row r="4044">
      <c r="A4044" s="9">
        <v>1518.0</v>
      </c>
      <c r="B4044" s="9" t="s">
        <v>11121</v>
      </c>
      <c r="C4044" s="9" t="s">
        <v>11122</v>
      </c>
      <c r="D4044" s="10">
        <v>44889.0</v>
      </c>
    </row>
    <row r="4045">
      <c r="A4045" s="9">
        <v>2403.0</v>
      </c>
      <c r="B4045" s="9" t="s">
        <v>11123</v>
      </c>
      <c r="C4045" s="9" t="s">
        <v>11124</v>
      </c>
      <c r="D4045" s="10">
        <v>44889.0</v>
      </c>
    </row>
    <row r="4046">
      <c r="A4046" s="9">
        <v>2534.0</v>
      </c>
      <c r="B4046" s="9" t="s">
        <v>11125</v>
      </c>
      <c r="C4046" s="9" t="s">
        <v>11126</v>
      </c>
      <c r="D4046" s="10">
        <v>44889.0</v>
      </c>
    </row>
    <row r="4047">
      <c r="A4047" s="9">
        <v>2943.0</v>
      </c>
      <c r="B4047" s="9" t="s">
        <v>11127</v>
      </c>
      <c r="C4047" s="9" t="s">
        <v>11128</v>
      </c>
      <c r="D4047" s="10">
        <v>44889.0</v>
      </c>
    </row>
    <row r="4048">
      <c r="A4048" s="9">
        <v>3430.0</v>
      </c>
      <c r="B4048" s="9" t="s">
        <v>11129</v>
      </c>
      <c r="C4048" s="9" t="s">
        <v>11130</v>
      </c>
      <c r="D4048" s="10">
        <v>44889.0</v>
      </c>
    </row>
    <row r="4049">
      <c r="A4049" s="9">
        <v>3461.0</v>
      </c>
      <c r="B4049" s="9" t="s">
        <v>11131</v>
      </c>
      <c r="C4049" s="9" t="s">
        <v>11132</v>
      </c>
      <c r="D4049" s="10">
        <v>44889.0</v>
      </c>
    </row>
    <row r="4050">
      <c r="A4050" s="9">
        <v>3954.0</v>
      </c>
      <c r="B4050" s="9" t="s">
        <v>11133</v>
      </c>
      <c r="C4050" s="9" t="s">
        <v>11134</v>
      </c>
      <c r="D4050" s="10">
        <v>44889.0</v>
      </c>
    </row>
    <row r="4051">
      <c r="A4051" s="9">
        <v>4505.0</v>
      </c>
      <c r="B4051" s="9" t="s">
        <v>11135</v>
      </c>
      <c r="C4051" s="9" t="s">
        <v>11136</v>
      </c>
      <c r="D4051" s="10">
        <v>44889.0</v>
      </c>
    </row>
    <row r="4052">
      <c r="A4052" s="9">
        <v>224.0</v>
      </c>
      <c r="B4052" s="9" t="s">
        <v>11137</v>
      </c>
      <c r="C4052" s="9" t="s">
        <v>11138</v>
      </c>
      <c r="D4052" s="10">
        <v>44890.0</v>
      </c>
    </row>
    <row r="4053">
      <c r="A4053" s="9">
        <v>418.0</v>
      </c>
      <c r="B4053" s="9" t="s">
        <v>11139</v>
      </c>
      <c r="C4053" s="9" t="s">
        <v>11140</v>
      </c>
      <c r="D4053" s="10">
        <v>44890.0</v>
      </c>
    </row>
    <row r="4054">
      <c r="A4054" s="9">
        <v>561.0</v>
      </c>
      <c r="B4054" s="9" t="s">
        <v>11141</v>
      </c>
      <c r="C4054" s="9" t="s">
        <v>11142</v>
      </c>
      <c r="D4054" s="10">
        <v>44890.0</v>
      </c>
    </row>
    <row r="4055">
      <c r="A4055" s="9">
        <v>714.0</v>
      </c>
      <c r="B4055" s="9" t="s">
        <v>11143</v>
      </c>
      <c r="C4055" s="9" t="s">
        <v>11144</v>
      </c>
      <c r="D4055" s="10">
        <v>44890.0</v>
      </c>
    </row>
    <row r="4056">
      <c r="A4056" s="9">
        <v>1605.0</v>
      </c>
      <c r="B4056" s="9" t="s">
        <v>11145</v>
      </c>
      <c r="C4056" s="9" t="s">
        <v>11146</v>
      </c>
      <c r="D4056" s="10">
        <v>44890.0</v>
      </c>
    </row>
    <row r="4057">
      <c r="A4057" s="9">
        <v>1819.0</v>
      </c>
      <c r="B4057" s="9" t="s">
        <v>11147</v>
      </c>
      <c r="C4057" s="9" t="s">
        <v>11148</v>
      </c>
      <c r="D4057" s="10">
        <v>44890.0</v>
      </c>
    </row>
    <row r="4058">
      <c r="A4058" s="9">
        <v>1869.0</v>
      </c>
      <c r="B4058" s="9" t="s">
        <v>11149</v>
      </c>
      <c r="C4058" s="9" t="s">
        <v>11150</v>
      </c>
      <c r="D4058" s="10">
        <v>44890.0</v>
      </c>
    </row>
    <row r="4059">
      <c r="A4059" s="9">
        <v>2040.0</v>
      </c>
      <c r="B4059" s="9" t="s">
        <v>11151</v>
      </c>
      <c r="C4059" s="9" t="s">
        <v>11152</v>
      </c>
      <c r="D4059" s="10">
        <v>44890.0</v>
      </c>
    </row>
    <row r="4060">
      <c r="A4060" s="9">
        <v>2378.0</v>
      </c>
      <c r="B4060" s="9" t="s">
        <v>11153</v>
      </c>
      <c r="C4060" s="9" t="s">
        <v>11154</v>
      </c>
      <c r="D4060" s="10">
        <v>44890.0</v>
      </c>
    </row>
    <row r="4061">
      <c r="A4061" s="9">
        <v>2442.0</v>
      </c>
      <c r="B4061" s="9" t="s">
        <v>11155</v>
      </c>
      <c r="C4061" s="9" t="s">
        <v>11156</v>
      </c>
      <c r="D4061" s="10">
        <v>44890.0</v>
      </c>
    </row>
    <row r="4062">
      <c r="A4062" s="9">
        <v>2500.0</v>
      </c>
      <c r="B4062" s="9" t="s">
        <v>11157</v>
      </c>
      <c r="C4062" s="9" t="s">
        <v>11158</v>
      </c>
      <c r="D4062" s="10">
        <v>44890.0</v>
      </c>
    </row>
    <row r="4063">
      <c r="A4063" s="9">
        <v>2585.0</v>
      </c>
      <c r="B4063" s="9" t="s">
        <v>11159</v>
      </c>
      <c r="C4063" s="9" t="s">
        <v>11160</v>
      </c>
      <c r="D4063" s="10">
        <v>44890.0</v>
      </c>
    </row>
    <row r="4064">
      <c r="A4064" s="9">
        <v>2712.0</v>
      </c>
      <c r="B4064" s="9" t="s">
        <v>11161</v>
      </c>
      <c r="C4064" s="9" t="s">
        <v>11162</v>
      </c>
      <c r="D4064" s="10">
        <v>44890.0</v>
      </c>
    </row>
    <row r="4065">
      <c r="A4065" s="9">
        <v>2816.0</v>
      </c>
      <c r="B4065" s="9" t="s">
        <v>11163</v>
      </c>
      <c r="C4065" s="9" t="s">
        <v>11164</v>
      </c>
      <c r="D4065" s="10">
        <v>44890.0</v>
      </c>
    </row>
    <row r="4066">
      <c r="A4066" s="9">
        <v>3062.0</v>
      </c>
      <c r="B4066" s="9" t="s">
        <v>11165</v>
      </c>
      <c r="C4066" s="9" t="s">
        <v>11166</v>
      </c>
      <c r="D4066" s="10">
        <v>44890.0</v>
      </c>
    </row>
    <row r="4067">
      <c r="A4067" s="9">
        <v>3117.0</v>
      </c>
      <c r="B4067" s="9" t="s">
        <v>11167</v>
      </c>
      <c r="C4067" s="9" t="s">
        <v>11168</v>
      </c>
      <c r="D4067" s="10">
        <v>44890.0</v>
      </c>
    </row>
    <row r="4068">
      <c r="A4068" s="9">
        <v>3619.0</v>
      </c>
      <c r="B4068" s="9" t="s">
        <v>11169</v>
      </c>
      <c r="C4068" s="9" t="s">
        <v>11170</v>
      </c>
      <c r="D4068" s="10">
        <v>44890.0</v>
      </c>
    </row>
    <row r="4069">
      <c r="A4069" s="9">
        <v>3684.0</v>
      </c>
      <c r="B4069" s="9" t="s">
        <v>11171</v>
      </c>
      <c r="C4069" s="9" t="s">
        <v>11172</v>
      </c>
      <c r="D4069" s="10">
        <v>44890.0</v>
      </c>
    </row>
    <row r="4070">
      <c r="A4070" s="9">
        <v>3992.0</v>
      </c>
      <c r="B4070" s="9" t="s">
        <v>11173</v>
      </c>
      <c r="C4070" s="9" t="s">
        <v>11174</v>
      </c>
      <c r="D4070" s="10">
        <v>44890.0</v>
      </c>
    </row>
    <row r="4071">
      <c r="A4071" s="9">
        <v>4582.0</v>
      </c>
      <c r="B4071" s="9" t="s">
        <v>11175</v>
      </c>
      <c r="C4071" s="9" t="s">
        <v>11176</v>
      </c>
      <c r="D4071" s="10">
        <v>44890.0</v>
      </c>
    </row>
    <row r="4072">
      <c r="A4072" s="9">
        <v>4875.0</v>
      </c>
      <c r="B4072" s="9" t="s">
        <v>11177</v>
      </c>
      <c r="C4072" s="9" t="s">
        <v>11178</v>
      </c>
      <c r="D4072" s="10">
        <v>44890.0</v>
      </c>
    </row>
    <row r="4073">
      <c r="A4073" s="9">
        <v>106.0</v>
      </c>
      <c r="B4073" s="9" t="s">
        <v>11179</v>
      </c>
      <c r="C4073" s="9" t="s">
        <v>11180</v>
      </c>
      <c r="D4073" s="10">
        <v>44891.0</v>
      </c>
    </row>
    <row r="4074">
      <c r="A4074" s="9">
        <v>883.0</v>
      </c>
      <c r="B4074" s="9" t="s">
        <v>11181</v>
      </c>
      <c r="C4074" s="9" t="s">
        <v>11182</v>
      </c>
      <c r="D4074" s="10">
        <v>44891.0</v>
      </c>
    </row>
    <row r="4075">
      <c r="A4075" s="9">
        <v>1452.0</v>
      </c>
      <c r="B4075" s="9" t="s">
        <v>11183</v>
      </c>
      <c r="C4075" s="9" t="s">
        <v>11184</v>
      </c>
      <c r="D4075" s="10">
        <v>44891.0</v>
      </c>
    </row>
    <row r="4076">
      <c r="A4076" s="9">
        <v>2618.0</v>
      </c>
      <c r="B4076" s="9" t="s">
        <v>11185</v>
      </c>
      <c r="C4076" s="9" t="s">
        <v>11186</v>
      </c>
      <c r="D4076" s="10">
        <v>44891.0</v>
      </c>
    </row>
    <row r="4077">
      <c r="A4077" s="9">
        <v>3097.0</v>
      </c>
      <c r="B4077" s="9" t="s">
        <v>11187</v>
      </c>
      <c r="C4077" s="9" t="s">
        <v>11188</v>
      </c>
      <c r="D4077" s="10">
        <v>44891.0</v>
      </c>
    </row>
    <row r="4078">
      <c r="A4078" s="9">
        <v>3258.0</v>
      </c>
      <c r="B4078" s="9" t="s">
        <v>11189</v>
      </c>
      <c r="C4078" s="9" t="s">
        <v>11190</v>
      </c>
      <c r="D4078" s="10">
        <v>44891.0</v>
      </c>
    </row>
    <row r="4079">
      <c r="A4079" s="9">
        <v>3560.0</v>
      </c>
      <c r="B4079" s="9" t="s">
        <v>11191</v>
      </c>
      <c r="C4079" s="9" t="s">
        <v>11192</v>
      </c>
      <c r="D4079" s="10">
        <v>44891.0</v>
      </c>
    </row>
    <row r="4080">
      <c r="A4080" s="9">
        <v>3922.0</v>
      </c>
      <c r="B4080" s="9" t="s">
        <v>11193</v>
      </c>
      <c r="C4080" s="9" t="s">
        <v>11194</v>
      </c>
      <c r="D4080" s="10">
        <v>44891.0</v>
      </c>
    </row>
    <row r="4081">
      <c r="A4081" s="9">
        <v>4977.0</v>
      </c>
      <c r="B4081" s="9" t="s">
        <v>11195</v>
      </c>
      <c r="C4081" s="9" t="s">
        <v>11196</v>
      </c>
      <c r="D4081" s="10">
        <v>44891.0</v>
      </c>
    </row>
    <row r="4082">
      <c r="A4082" s="9">
        <v>4993.0</v>
      </c>
      <c r="B4082" s="9" t="s">
        <v>11197</v>
      </c>
      <c r="C4082" s="9" t="s">
        <v>11198</v>
      </c>
      <c r="D4082" s="10">
        <v>44891.0</v>
      </c>
    </row>
    <row r="4083">
      <c r="A4083" s="9">
        <v>628.0</v>
      </c>
      <c r="B4083" s="9" t="s">
        <v>11199</v>
      </c>
      <c r="C4083" s="9" t="s">
        <v>11200</v>
      </c>
      <c r="D4083" s="10">
        <v>44892.0</v>
      </c>
    </row>
    <row r="4084">
      <c r="A4084" s="9">
        <v>922.0</v>
      </c>
      <c r="B4084" s="9" t="s">
        <v>11201</v>
      </c>
      <c r="C4084" s="9" t="s">
        <v>11202</v>
      </c>
      <c r="D4084" s="10">
        <v>44892.0</v>
      </c>
    </row>
    <row r="4085">
      <c r="A4085" s="9">
        <v>979.0</v>
      </c>
      <c r="B4085" s="9" t="s">
        <v>11203</v>
      </c>
      <c r="C4085" s="9" t="s">
        <v>11204</v>
      </c>
      <c r="D4085" s="10">
        <v>44892.0</v>
      </c>
    </row>
    <row r="4086">
      <c r="A4086" s="9">
        <v>1125.0</v>
      </c>
      <c r="B4086" s="9" t="s">
        <v>11205</v>
      </c>
      <c r="C4086" s="9" t="s">
        <v>11206</v>
      </c>
      <c r="D4086" s="10">
        <v>44892.0</v>
      </c>
    </row>
    <row r="4087">
      <c r="A4087" s="9">
        <v>2681.0</v>
      </c>
      <c r="B4087" s="9" t="s">
        <v>11207</v>
      </c>
      <c r="C4087" s="9" t="s">
        <v>11208</v>
      </c>
      <c r="D4087" s="10">
        <v>44892.0</v>
      </c>
    </row>
    <row r="4088">
      <c r="A4088" s="9">
        <v>165.0</v>
      </c>
      <c r="B4088" s="9" t="s">
        <v>11209</v>
      </c>
      <c r="C4088" s="9" t="s">
        <v>11210</v>
      </c>
      <c r="D4088" s="10">
        <v>44893.0</v>
      </c>
    </row>
    <row r="4089">
      <c r="A4089" s="9">
        <v>1109.0</v>
      </c>
      <c r="B4089" s="9" t="s">
        <v>11211</v>
      </c>
      <c r="C4089" s="9" t="s">
        <v>11212</v>
      </c>
      <c r="D4089" s="10">
        <v>44893.0</v>
      </c>
    </row>
    <row r="4090">
      <c r="A4090" s="9">
        <v>1182.0</v>
      </c>
      <c r="B4090" s="9" t="s">
        <v>11213</v>
      </c>
      <c r="C4090" s="9" t="s">
        <v>11214</v>
      </c>
      <c r="D4090" s="10">
        <v>44893.0</v>
      </c>
    </row>
    <row r="4091">
      <c r="A4091" s="9">
        <v>1532.0</v>
      </c>
      <c r="B4091" s="9" t="s">
        <v>11215</v>
      </c>
      <c r="C4091" s="9" t="s">
        <v>11216</v>
      </c>
      <c r="D4091" s="10">
        <v>44893.0</v>
      </c>
    </row>
    <row r="4092">
      <c r="A4092" s="9">
        <v>2013.0</v>
      </c>
      <c r="B4092" s="9" t="s">
        <v>11217</v>
      </c>
      <c r="C4092" s="9" t="s">
        <v>11218</v>
      </c>
      <c r="D4092" s="10">
        <v>44893.0</v>
      </c>
    </row>
    <row r="4093">
      <c r="A4093" s="9">
        <v>2165.0</v>
      </c>
      <c r="B4093" s="9" t="s">
        <v>11219</v>
      </c>
      <c r="C4093" s="9" t="s">
        <v>11220</v>
      </c>
      <c r="D4093" s="10">
        <v>44893.0</v>
      </c>
    </row>
    <row r="4094">
      <c r="A4094" s="9">
        <v>2365.0</v>
      </c>
      <c r="B4094" s="9" t="s">
        <v>11221</v>
      </c>
      <c r="C4094" s="9" t="s">
        <v>11222</v>
      </c>
      <c r="D4094" s="10">
        <v>44893.0</v>
      </c>
    </row>
    <row r="4095">
      <c r="A4095" s="9">
        <v>4907.0</v>
      </c>
      <c r="B4095" s="9" t="s">
        <v>11223</v>
      </c>
      <c r="C4095" s="9" t="s">
        <v>11224</v>
      </c>
      <c r="D4095" s="10">
        <v>44893.0</v>
      </c>
    </row>
    <row r="4096">
      <c r="A4096" s="9">
        <v>123.0</v>
      </c>
      <c r="B4096" s="9" t="s">
        <v>11225</v>
      </c>
      <c r="C4096" s="9" t="s">
        <v>11226</v>
      </c>
      <c r="D4096" s="10">
        <v>44894.0</v>
      </c>
    </row>
    <row r="4097">
      <c r="A4097" s="9">
        <v>198.0</v>
      </c>
      <c r="B4097" s="9" t="s">
        <v>11227</v>
      </c>
      <c r="C4097" s="9" t="s">
        <v>11228</v>
      </c>
      <c r="D4097" s="10">
        <v>44894.0</v>
      </c>
    </row>
    <row r="4098">
      <c r="A4098" s="9">
        <v>402.0</v>
      </c>
      <c r="B4098" s="9" t="s">
        <v>11229</v>
      </c>
      <c r="C4098" s="9" t="s">
        <v>11230</v>
      </c>
      <c r="D4098" s="10">
        <v>44894.0</v>
      </c>
    </row>
    <row r="4099">
      <c r="A4099" s="9">
        <v>710.0</v>
      </c>
      <c r="B4099" s="9" t="s">
        <v>11231</v>
      </c>
      <c r="C4099" s="9" t="s">
        <v>11232</v>
      </c>
      <c r="D4099" s="10">
        <v>44894.0</v>
      </c>
    </row>
    <row r="4100">
      <c r="A4100" s="9">
        <v>961.0</v>
      </c>
      <c r="B4100" s="9" t="s">
        <v>11233</v>
      </c>
      <c r="C4100" s="9" t="s">
        <v>11234</v>
      </c>
      <c r="D4100" s="10">
        <v>44894.0</v>
      </c>
    </row>
    <row r="4101">
      <c r="A4101" s="9">
        <v>1012.0</v>
      </c>
      <c r="B4101" s="9" t="s">
        <v>11235</v>
      </c>
      <c r="C4101" s="9" t="s">
        <v>11236</v>
      </c>
      <c r="D4101" s="10">
        <v>44894.0</v>
      </c>
    </row>
    <row r="4102">
      <c r="A4102" s="9">
        <v>1277.0</v>
      </c>
      <c r="B4102" s="9" t="s">
        <v>11237</v>
      </c>
      <c r="C4102" s="9" t="s">
        <v>11238</v>
      </c>
      <c r="D4102" s="10">
        <v>44894.0</v>
      </c>
    </row>
    <row r="4103">
      <c r="A4103" s="9">
        <v>2199.0</v>
      </c>
      <c r="B4103" s="9" t="s">
        <v>11239</v>
      </c>
      <c r="C4103" s="9" t="s">
        <v>11240</v>
      </c>
      <c r="D4103" s="10">
        <v>44894.0</v>
      </c>
    </row>
    <row r="4104">
      <c r="A4104" s="9">
        <v>2227.0</v>
      </c>
      <c r="B4104" s="9" t="s">
        <v>11241</v>
      </c>
      <c r="C4104" s="9" t="s">
        <v>11242</v>
      </c>
      <c r="D4104" s="10">
        <v>44894.0</v>
      </c>
    </row>
    <row r="4105">
      <c r="A4105" s="9">
        <v>2384.0</v>
      </c>
      <c r="B4105" s="9" t="s">
        <v>11243</v>
      </c>
      <c r="C4105" s="9" t="s">
        <v>11244</v>
      </c>
      <c r="D4105" s="10">
        <v>44894.0</v>
      </c>
    </row>
    <row r="4106">
      <c r="A4106" s="9">
        <v>2399.0</v>
      </c>
      <c r="B4106" s="9" t="s">
        <v>11245</v>
      </c>
      <c r="C4106" s="9" t="s">
        <v>11246</v>
      </c>
      <c r="D4106" s="10">
        <v>44894.0</v>
      </c>
    </row>
    <row r="4107">
      <c r="A4107" s="9">
        <v>2401.0</v>
      </c>
      <c r="B4107" s="9" t="s">
        <v>11247</v>
      </c>
      <c r="C4107" s="9" t="s">
        <v>11248</v>
      </c>
      <c r="D4107" s="10">
        <v>44894.0</v>
      </c>
    </row>
    <row r="4108">
      <c r="A4108" s="9">
        <v>4229.0</v>
      </c>
      <c r="B4108" s="9" t="s">
        <v>11249</v>
      </c>
      <c r="C4108" s="9" t="s">
        <v>11250</v>
      </c>
      <c r="D4108" s="10">
        <v>44894.0</v>
      </c>
    </row>
    <row r="4109">
      <c r="A4109" s="9">
        <v>4441.0</v>
      </c>
      <c r="B4109" s="9" t="s">
        <v>11251</v>
      </c>
      <c r="C4109" s="9" t="s">
        <v>11252</v>
      </c>
      <c r="D4109" s="10">
        <v>44894.0</v>
      </c>
    </row>
    <row r="4110">
      <c r="A4110" s="9">
        <v>4725.0</v>
      </c>
      <c r="B4110" s="9" t="s">
        <v>11253</v>
      </c>
      <c r="C4110" s="9" t="s">
        <v>11254</v>
      </c>
      <c r="D4110" s="10">
        <v>44894.0</v>
      </c>
    </row>
    <row r="4111">
      <c r="A4111" s="9">
        <v>4940.0</v>
      </c>
      <c r="B4111" s="9" t="s">
        <v>11255</v>
      </c>
      <c r="C4111" s="9" t="s">
        <v>11256</v>
      </c>
      <c r="D4111" s="10">
        <v>44894.0</v>
      </c>
    </row>
    <row r="4112">
      <c r="A4112" s="9">
        <v>441.0</v>
      </c>
      <c r="B4112" s="9" t="s">
        <v>11257</v>
      </c>
      <c r="C4112" s="9" t="s">
        <v>11258</v>
      </c>
      <c r="D4112" s="10">
        <v>44895.0</v>
      </c>
    </row>
    <row r="4113">
      <c r="A4113" s="9">
        <v>954.0</v>
      </c>
      <c r="B4113" s="9" t="s">
        <v>11259</v>
      </c>
      <c r="C4113" s="9" t="s">
        <v>11260</v>
      </c>
      <c r="D4113" s="10">
        <v>44895.0</v>
      </c>
    </row>
    <row r="4114">
      <c r="A4114" s="9">
        <v>1129.0</v>
      </c>
      <c r="B4114" s="9" t="s">
        <v>11261</v>
      </c>
      <c r="C4114" s="9" t="s">
        <v>11262</v>
      </c>
      <c r="D4114" s="10">
        <v>44895.0</v>
      </c>
    </row>
    <row r="4115">
      <c r="A4115" s="9">
        <v>1415.0</v>
      </c>
      <c r="B4115" s="9" t="s">
        <v>11263</v>
      </c>
      <c r="C4115" s="9" t="s">
        <v>11264</v>
      </c>
      <c r="D4115" s="10">
        <v>44895.0</v>
      </c>
    </row>
    <row r="4116">
      <c r="A4116" s="9">
        <v>1585.0</v>
      </c>
      <c r="B4116" s="9" t="s">
        <v>11265</v>
      </c>
      <c r="C4116" s="9" t="s">
        <v>11266</v>
      </c>
      <c r="D4116" s="10">
        <v>44895.0</v>
      </c>
    </row>
    <row r="4117">
      <c r="A4117" s="9">
        <v>1871.0</v>
      </c>
      <c r="B4117" s="9" t="s">
        <v>11267</v>
      </c>
      <c r="C4117" s="9" t="s">
        <v>11268</v>
      </c>
      <c r="D4117" s="10">
        <v>44895.0</v>
      </c>
    </row>
    <row r="4118">
      <c r="A4118" s="9">
        <v>2582.0</v>
      </c>
      <c r="B4118" s="9" t="s">
        <v>11269</v>
      </c>
      <c r="C4118" s="9" t="s">
        <v>11270</v>
      </c>
      <c r="D4118" s="10">
        <v>44895.0</v>
      </c>
    </row>
    <row r="4119">
      <c r="A4119" s="9">
        <v>2651.0</v>
      </c>
      <c r="B4119" s="9" t="s">
        <v>11271</v>
      </c>
      <c r="C4119" s="9" t="s">
        <v>11272</v>
      </c>
      <c r="D4119" s="10">
        <v>44895.0</v>
      </c>
    </row>
    <row r="4120">
      <c r="A4120" s="9">
        <v>2809.0</v>
      </c>
      <c r="B4120" s="9" t="s">
        <v>11273</v>
      </c>
      <c r="C4120" s="9" t="s">
        <v>11274</v>
      </c>
      <c r="D4120" s="10">
        <v>44895.0</v>
      </c>
    </row>
    <row r="4121">
      <c r="A4121" s="9">
        <v>2945.0</v>
      </c>
      <c r="B4121" s="9" t="s">
        <v>11275</v>
      </c>
      <c r="C4121" s="9" t="s">
        <v>11276</v>
      </c>
      <c r="D4121" s="10">
        <v>44895.0</v>
      </c>
    </row>
    <row r="4122">
      <c r="A4122" s="9">
        <v>4221.0</v>
      </c>
      <c r="B4122" s="9" t="s">
        <v>11277</v>
      </c>
      <c r="C4122" s="9" t="s">
        <v>11278</v>
      </c>
      <c r="D4122" s="10">
        <v>44895.0</v>
      </c>
    </row>
    <row r="4123">
      <c r="A4123" s="9">
        <v>9.0</v>
      </c>
      <c r="B4123" s="9" t="s">
        <v>11279</v>
      </c>
      <c r="C4123" s="9" t="s">
        <v>11280</v>
      </c>
      <c r="D4123" s="10">
        <v>44896.0</v>
      </c>
    </row>
    <row r="4124">
      <c r="A4124" s="9">
        <v>693.0</v>
      </c>
      <c r="B4124" s="9" t="s">
        <v>11281</v>
      </c>
      <c r="C4124" s="9" t="s">
        <v>11282</v>
      </c>
      <c r="D4124" s="10">
        <v>44896.0</v>
      </c>
    </row>
    <row r="4125">
      <c r="A4125" s="9">
        <v>929.0</v>
      </c>
      <c r="B4125" s="9" t="s">
        <v>11283</v>
      </c>
      <c r="C4125" s="9" t="s">
        <v>11284</v>
      </c>
      <c r="D4125" s="10">
        <v>44896.0</v>
      </c>
    </row>
    <row r="4126">
      <c r="A4126" s="9">
        <v>1795.0</v>
      </c>
      <c r="B4126" s="9" t="s">
        <v>11285</v>
      </c>
      <c r="C4126" s="9" t="s">
        <v>11286</v>
      </c>
      <c r="D4126" s="10">
        <v>44896.0</v>
      </c>
    </row>
    <row r="4127">
      <c r="A4127" s="9">
        <v>1899.0</v>
      </c>
      <c r="B4127" s="9" t="s">
        <v>11287</v>
      </c>
      <c r="C4127" s="9" t="s">
        <v>11288</v>
      </c>
      <c r="D4127" s="10">
        <v>44896.0</v>
      </c>
    </row>
    <row r="4128">
      <c r="A4128" s="9">
        <v>2475.0</v>
      </c>
      <c r="B4128" s="9" t="s">
        <v>11289</v>
      </c>
      <c r="C4128" s="9" t="s">
        <v>11290</v>
      </c>
      <c r="D4128" s="10">
        <v>44896.0</v>
      </c>
    </row>
    <row r="4129">
      <c r="A4129" s="9">
        <v>2794.0</v>
      </c>
      <c r="B4129" s="9" t="s">
        <v>11291</v>
      </c>
      <c r="C4129" s="9" t="s">
        <v>11292</v>
      </c>
      <c r="D4129" s="10">
        <v>44896.0</v>
      </c>
    </row>
    <row r="4130">
      <c r="A4130" s="9">
        <v>3160.0</v>
      </c>
      <c r="B4130" s="9" t="s">
        <v>11293</v>
      </c>
      <c r="C4130" s="9" t="s">
        <v>11294</v>
      </c>
      <c r="D4130" s="10">
        <v>44896.0</v>
      </c>
    </row>
    <row r="4131">
      <c r="A4131" s="9">
        <v>3540.0</v>
      </c>
      <c r="B4131" s="9" t="s">
        <v>11295</v>
      </c>
      <c r="C4131" s="9" t="s">
        <v>11296</v>
      </c>
      <c r="D4131" s="10">
        <v>44896.0</v>
      </c>
    </row>
    <row r="4132">
      <c r="A4132" s="9">
        <v>3645.0</v>
      </c>
      <c r="B4132" s="9" t="s">
        <v>11297</v>
      </c>
      <c r="C4132" s="9" t="s">
        <v>11298</v>
      </c>
      <c r="D4132" s="10">
        <v>44896.0</v>
      </c>
    </row>
    <row r="4133">
      <c r="A4133" s="9">
        <v>4921.0</v>
      </c>
      <c r="B4133" s="9" t="s">
        <v>11299</v>
      </c>
      <c r="C4133" s="9" t="s">
        <v>11300</v>
      </c>
      <c r="D4133" s="10">
        <v>44896.0</v>
      </c>
    </row>
    <row r="4134">
      <c r="A4134" s="9">
        <v>4965.0</v>
      </c>
      <c r="B4134" s="9" t="s">
        <v>11301</v>
      </c>
      <c r="C4134" s="9" t="s">
        <v>11302</v>
      </c>
      <c r="D4134" s="10">
        <v>44896.0</v>
      </c>
    </row>
    <row r="4135">
      <c r="A4135" s="9">
        <v>513.0</v>
      </c>
      <c r="B4135" s="9" t="s">
        <v>11303</v>
      </c>
      <c r="C4135" s="9" t="s">
        <v>11304</v>
      </c>
      <c r="D4135" s="10">
        <v>44897.0</v>
      </c>
    </row>
    <row r="4136">
      <c r="A4136" s="9">
        <v>533.0</v>
      </c>
      <c r="B4136" s="9" t="s">
        <v>11305</v>
      </c>
      <c r="C4136" s="9" t="s">
        <v>11306</v>
      </c>
      <c r="D4136" s="10">
        <v>44897.0</v>
      </c>
    </row>
    <row r="4137">
      <c r="A4137" s="9">
        <v>960.0</v>
      </c>
      <c r="B4137" s="9" t="s">
        <v>11307</v>
      </c>
      <c r="C4137" s="9" t="s">
        <v>11308</v>
      </c>
      <c r="D4137" s="10">
        <v>44897.0</v>
      </c>
    </row>
    <row r="4138">
      <c r="A4138" s="9">
        <v>974.0</v>
      </c>
      <c r="B4138" s="9" t="s">
        <v>11309</v>
      </c>
      <c r="C4138" s="9" t="s">
        <v>11310</v>
      </c>
      <c r="D4138" s="10">
        <v>44897.0</v>
      </c>
    </row>
    <row r="4139">
      <c r="A4139" s="9">
        <v>1713.0</v>
      </c>
      <c r="B4139" s="9" t="s">
        <v>11311</v>
      </c>
      <c r="C4139" s="9" t="s">
        <v>11312</v>
      </c>
      <c r="D4139" s="10">
        <v>44897.0</v>
      </c>
    </row>
    <row r="4140">
      <c r="A4140" s="9">
        <v>2272.0</v>
      </c>
      <c r="B4140" s="9" t="s">
        <v>11313</v>
      </c>
      <c r="C4140" s="9" t="s">
        <v>11314</v>
      </c>
      <c r="D4140" s="10">
        <v>44897.0</v>
      </c>
    </row>
    <row r="4141">
      <c r="A4141" s="9">
        <v>3159.0</v>
      </c>
      <c r="B4141" s="9" t="s">
        <v>11315</v>
      </c>
      <c r="C4141" s="9" t="s">
        <v>11316</v>
      </c>
      <c r="D4141" s="10">
        <v>44897.0</v>
      </c>
    </row>
    <row r="4142">
      <c r="A4142" s="9">
        <v>3546.0</v>
      </c>
      <c r="B4142" s="9" t="s">
        <v>11317</v>
      </c>
      <c r="C4142" s="9" t="s">
        <v>11318</v>
      </c>
      <c r="D4142" s="10">
        <v>44897.0</v>
      </c>
    </row>
    <row r="4143">
      <c r="A4143" s="9">
        <v>4025.0</v>
      </c>
      <c r="B4143" s="9" t="s">
        <v>11319</v>
      </c>
      <c r="C4143" s="9" t="s">
        <v>11320</v>
      </c>
      <c r="D4143" s="10">
        <v>44897.0</v>
      </c>
    </row>
    <row r="4144">
      <c r="A4144" s="9">
        <v>4306.0</v>
      </c>
      <c r="B4144" s="9" t="s">
        <v>11321</v>
      </c>
      <c r="C4144" s="9" t="s">
        <v>11322</v>
      </c>
      <c r="D4144" s="10">
        <v>44897.0</v>
      </c>
    </row>
    <row r="4145">
      <c r="A4145" s="9">
        <v>204.0</v>
      </c>
      <c r="B4145" s="9" t="s">
        <v>11323</v>
      </c>
      <c r="C4145" s="9" t="s">
        <v>11324</v>
      </c>
      <c r="D4145" s="10">
        <v>44898.0</v>
      </c>
    </row>
    <row r="4146">
      <c r="A4146" s="9">
        <v>254.0</v>
      </c>
      <c r="B4146" s="9" t="s">
        <v>11325</v>
      </c>
      <c r="C4146" s="9" t="s">
        <v>11326</v>
      </c>
      <c r="D4146" s="10">
        <v>44898.0</v>
      </c>
    </row>
    <row r="4147">
      <c r="A4147" s="9">
        <v>534.0</v>
      </c>
      <c r="B4147" s="9" t="s">
        <v>11327</v>
      </c>
      <c r="C4147" s="9" t="s">
        <v>11328</v>
      </c>
      <c r="D4147" s="10">
        <v>44898.0</v>
      </c>
    </row>
    <row r="4148">
      <c r="A4148" s="9">
        <v>1601.0</v>
      </c>
      <c r="B4148" s="9" t="s">
        <v>11329</v>
      </c>
      <c r="C4148" s="9" t="s">
        <v>11330</v>
      </c>
      <c r="D4148" s="10">
        <v>44898.0</v>
      </c>
    </row>
    <row r="4149">
      <c r="A4149" s="9">
        <v>2073.0</v>
      </c>
      <c r="B4149" s="9" t="s">
        <v>11331</v>
      </c>
      <c r="C4149" s="9" t="s">
        <v>11332</v>
      </c>
      <c r="D4149" s="10">
        <v>44898.0</v>
      </c>
    </row>
    <row r="4150">
      <c r="A4150" s="9">
        <v>2230.0</v>
      </c>
      <c r="B4150" s="9" t="s">
        <v>11333</v>
      </c>
      <c r="C4150" s="9" t="s">
        <v>11334</v>
      </c>
      <c r="D4150" s="10">
        <v>44898.0</v>
      </c>
    </row>
    <row r="4151">
      <c r="A4151" s="9">
        <v>2666.0</v>
      </c>
      <c r="B4151" s="9" t="s">
        <v>11335</v>
      </c>
      <c r="C4151" s="9" t="s">
        <v>11336</v>
      </c>
      <c r="D4151" s="10">
        <v>44898.0</v>
      </c>
    </row>
    <row r="4152">
      <c r="A4152" s="9">
        <v>3100.0</v>
      </c>
      <c r="B4152" s="9" t="s">
        <v>11337</v>
      </c>
      <c r="C4152" s="9" t="s">
        <v>11338</v>
      </c>
      <c r="D4152" s="10">
        <v>44898.0</v>
      </c>
    </row>
    <row r="4153">
      <c r="A4153" s="9">
        <v>4112.0</v>
      </c>
      <c r="B4153" s="9" t="s">
        <v>11339</v>
      </c>
      <c r="C4153" s="9" t="s">
        <v>11340</v>
      </c>
      <c r="D4153" s="10">
        <v>44898.0</v>
      </c>
    </row>
    <row r="4154">
      <c r="A4154" s="9">
        <v>4154.0</v>
      </c>
      <c r="B4154" s="9" t="s">
        <v>11341</v>
      </c>
      <c r="C4154" s="9" t="s">
        <v>11342</v>
      </c>
      <c r="D4154" s="10">
        <v>44898.0</v>
      </c>
    </row>
    <row r="4155">
      <c r="A4155" s="9">
        <v>4310.0</v>
      </c>
      <c r="B4155" s="9" t="s">
        <v>11343</v>
      </c>
      <c r="C4155" s="9" t="s">
        <v>11344</v>
      </c>
      <c r="D4155" s="10">
        <v>44898.0</v>
      </c>
    </row>
    <row r="4156">
      <c r="A4156" s="9">
        <v>4745.0</v>
      </c>
      <c r="B4156" s="9" t="s">
        <v>11345</v>
      </c>
      <c r="C4156" s="9" t="s">
        <v>11346</v>
      </c>
      <c r="D4156" s="10">
        <v>44898.0</v>
      </c>
    </row>
    <row r="4157">
      <c r="A4157" s="9">
        <v>127.0</v>
      </c>
      <c r="B4157" s="9" t="s">
        <v>11347</v>
      </c>
      <c r="C4157" s="9" t="s">
        <v>11348</v>
      </c>
      <c r="D4157" s="10">
        <v>44899.0</v>
      </c>
    </row>
    <row r="4158">
      <c r="A4158" s="9">
        <v>271.0</v>
      </c>
      <c r="B4158" s="9" t="s">
        <v>11349</v>
      </c>
      <c r="C4158" s="9" t="s">
        <v>11350</v>
      </c>
      <c r="D4158" s="10">
        <v>44899.0</v>
      </c>
    </row>
    <row r="4159">
      <c r="A4159" s="9">
        <v>528.0</v>
      </c>
      <c r="B4159" s="9" t="s">
        <v>11351</v>
      </c>
      <c r="C4159" s="9" t="s">
        <v>11352</v>
      </c>
      <c r="D4159" s="10">
        <v>44899.0</v>
      </c>
    </row>
    <row r="4160">
      <c r="A4160" s="9">
        <v>572.0</v>
      </c>
      <c r="B4160" s="9" t="s">
        <v>11353</v>
      </c>
      <c r="C4160" s="9" t="s">
        <v>11354</v>
      </c>
      <c r="D4160" s="10">
        <v>44899.0</v>
      </c>
    </row>
    <row r="4161">
      <c r="A4161" s="9">
        <v>1945.0</v>
      </c>
      <c r="B4161" s="9" t="s">
        <v>11355</v>
      </c>
      <c r="C4161" s="9" t="s">
        <v>11356</v>
      </c>
      <c r="D4161" s="10">
        <v>44899.0</v>
      </c>
    </row>
    <row r="4162">
      <c r="A4162" s="9">
        <v>2940.0</v>
      </c>
      <c r="B4162" s="9" t="s">
        <v>11357</v>
      </c>
      <c r="C4162" s="9" t="s">
        <v>11358</v>
      </c>
      <c r="D4162" s="10">
        <v>44899.0</v>
      </c>
    </row>
    <row r="4163">
      <c r="A4163" s="9">
        <v>3679.0</v>
      </c>
      <c r="B4163" s="9" t="s">
        <v>11359</v>
      </c>
      <c r="C4163" s="9" t="s">
        <v>11360</v>
      </c>
      <c r="D4163" s="10">
        <v>44899.0</v>
      </c>
    </row>
    <row r="4164">
      <c r="A4164" s="9">
        <v>3732.0</v>
      </c>
      <c r="B4164" s="9" t="s">
        <v>11361</v>
      </c>
      <c r="C4164" s="9" t="s">
        <v>11362</v>
      </c>
      <c r="D4164" s="10">
        <v>44899.0</v>
      </c>
    </row>
    <row r="4165">
      <c r="A4165" s="9">
        <v>4009.0</v>
      </c>
      <c r="B4165" s="9" t="s">
        <v>11363</v>
      </c>
      <c r="C4165" s="9" t="s">
        <v>11364</v>
      </c>
      <c r="D4165" s="10">
        <v>44899.0</v>
      </c>
    </row>
    <row r="4166">
      <c r="A4166" s="9">
        <v>4271.0</v>
      </c>
      <c r="B4166" s="9" t="s">
        <v>11365</v>
      </c>
      <c r="C4166" s="9" t="s">
        <v>11366</v>
      </c>
      <c r="D4166" s="10">
        <v>44899.0</v>
      </c>
    </row>
    <row r="4167">
      <c r="A4167" s="9">
        <v>4537.0</v>
      </c>
      <c r="B4167" s="9" t="s">
        <v>11367</v>
      </c>
      <c r="C4167" s="9" t="s">
        <v>11368</v>
      </c>
      <c r="D4167" s="10">
        <v>44899.0</v>
      </c>
    </row>
    <row r="4168">
      <c r="A4168" s="9">
        <v>4781.0</v>
      </c>
      <c r="B4168" s="9" t="s">
        <v>11369</v>
      </c>
      <c r="C4168" s="9" t="s">
        <v>11370</v>
      </c>
      <c r="D4168" s="10">
        <v>44899.0</v>
      </c>
    </row>
    <row r="4169">
      <c r="A4169" s="9">
        <v>120.0</v>
      </c>
      <c r="B4169" s="9" t="s">
        <v>11371</v>
      </c>
      <c r="C4169" s="9" t="s">
        <v>11372</v>
      </c>
      <c r="D4169" s="10">
        <v>44900.0</v>
      </c>
    </row>
    <row r="4170">
      <c r="A4170" s="9">
        <v>308.0</v>
      </c>
      <c r="B4170" s="9" t="s">
        <v>11373</v>
      </c>
      <c r="C4170" s="9" t="s">
        <v>11374</v>
      </c>
      <c r="D4170" s="10">
        <v>44900.0</v>
      </c>
    </row>
    <row r="4171">
      <c r="A4171" s="9">
        <v>403.0</v>
      </c>
      <c r="B4171" s="9" t="s">
        <v>11375</v>
      </c>
      <c r="C4171" s="9" t="s">
        <v>11376</v>
      </c>
      <c r="D4171" s="10">
        <v>44900.0</v>
      </c>
    </row>
    <row r="4172">
      <c r="A4172" s="9">
        <v>660.0</v>
      </c>
      <c r="B4172" s="9" t="s">
        <v>11377</v>
      </c>
      <c r="C4172" s="9" t="s">
        <v>11378</v>
      </c>
      <c r="D4172" s="10">
        <v>44900.0</v>
      </c>
    </row>
    <row r="4173">
      <c r="A4173" s="9">
        <v>1289.0</v>
      </c>
      <c r="B4173" s="9" t="s">
        <v>11379</v>
      </c>
      <c r="C4173" s="9" t="s">
        <v>11380</v>
      </c>
      <c r="D4173" s="10">
        <v>44900.0</v>
      </c>
    </row>
    <row r="4174">
      <c r="A4174" s="9">
        <v>1965.0</v>
      </c>
      <c r="B4174" s="9" t="s">
        <v>11381</v>
      </c>
      <c r="C4174" s="9" t="s">
        <v>11382</v>
      </c>
      <c r="D4174" s="10">
        <v>44900.0</v>
      </c>
    </row>
    <row r="4175">
      <c r="A4175" s="9">
        <v>2059.0</v>
      </c>
      <c r="B4175" s="9" t="s">
        <v>11383</v>
      </c>
      <c r="C4175" s="9" t="s">
        <v>11384</v>
      </c>
      <c r="D4175" s="10">
        <v>44900.0</v>
      </c>
    </row>
    <row r="4176">
      <c r="A4176" s="9">
        <v>2496.0</v>
      </c>
      <c r="B4176" s="9" t="s">
        <v>11385</v>
      </c>
      <c r="C4176" s="9" t="s">
        <v>11386</v>
      </c>
      <c r="D4176" s="10">
        <v>44900.0</v>
      </c>
    </row>
    <row r="4177">
      <c r="A4177" s="9">
        <v>2516.0</v>
      </c>
      <c r="B4177" s="9" t="s">
        <v>11387</v>
      </c>
      <c r="C4177" s="9" t="s">
        <v>11388</v>
      </c>
      <c r="D4177" s="10">
        <v>44900.0</v>
      </c>
    </row>
    <row r="4178">
      <c r="A4178" s="9">
        <v>2993.0</v>
      </c>
      <c r="B4178" s="9" t="s">
        <v>11389</v>
      </c>
      <c r="C4178" s="9" t="s">
        <v>11390</v>
      </c>
      <c r="D4178" s="10">
        <v>44900.0</v>
      </c>
    </row>
    <row r="4179">
      <c r="A4179" s="9">
        <v>3696.0</v>
      </c>
      <c r="B4179" s="9" t="s">
        <v>11391</v>
      </c>
      <c r="C4179" s="9" t="s">
        <v>11392</v>
      </c>
      <c r="D4179" s="10">
        <v>44900.0</v>
      </c>
    </row>
    <row r="4180">
      <c r="A4180" s="9">
        <v>294.0</v>
      </c>
      <c r="B4180" s="9" t="s">
        <v>11393</v>
      </c>
      <c r="C4180" s="9" t="s">
        <v>11394</v>
      </c>
      <c r="D4180" s="10">
        <v>44901.0</v>
      </c>
    </row>
    <row r="4181">
      <c r="A4181" s="9">
        <v>371.0</v>
      </c>
      <c r="B4181" s="9" t="s">
        <v>11395</v>
      </c>
      <c r="C4181" s="9" t="s">
        <v>11396</v>
      </c>
      <c r="D4181" s="10">
        <v>44901.0</v>
      </c>
    </row>
    <row r="4182">
      <c r="A4182" s="9">
        <v>708.0</v>
      </c>
      <c r="B4182" s="9" t="s">
        <v>11397</v>
      </c>
      <c r="C4182" s="9" t="s">
        <v>11398</v>
      </c>
      <c r="D4182" s="10">
        <v>44901.0</v>
      </c>
    </row>
    <row r="4183">
      <c r="A4183" s="9">
        <v>1454.0</v>
      </c>
      <c r="B4183" s="9" t="s">
        <v>11399</v>
      </c>
      <c r="C4183" s="9" t="s">
        <v>11400</v>
      </c>
      <c r="D4183" s="10">
        <v>44901.0</v>
      </c>
    </row>
    <row r="4184">
      <c r="A4184" s="9">
        <v>1528.0</v>
      </c>
      <c r="B4184" s="9" t="s">
        <v>11401</v>
      </c>
      <c r="C4184" s="9" t="s">
        <v>11402</v>
      </c>
      <c r="D4184" s="10">
        <v>44901.0</v>
      </c>
    </row>
    <row r="4185">
      <c r="A4185" s="9">
        <v>2069.0</v>
      </c>
      <c r="B4185" s="9" t="s">
        <v>11403</v>
      </c>
      <c r="C4185" s="9" t="s">
        <v>11404</v>
      </c>
      <c r="D4185" s="10">
        <v>44901.0</v>
      </c>
    </row>
    <row r="4186">
      <c r="A4186" s="9">
        <v>3561.0</v>
      </c>
      <c r="B4186" s="9" t="s">
        <v>11405</v>
      </c>
      <c r="C4186" s="9" t="s">
        <v>11406</v>
      </c>
      <c r="D4186" s="10">
        <v>44901.0</v>
      </c>
    </row>
    <row r="4187">
      <c r="A4187" s="9">
        <v>4196.0</v>
      </c>
      <c r="B4187" s="9" t="s">
        <v>11407</v>
      </c>
      <c r="C4187" s="9" t="s">
        <v>11408</v>
      </c>
      <c r="D4187" s="10">
        <v>44901.0</v>
      </c>
    </row>
    <row r="4188">
      <c r="A4188" s="9">
        <v>4845.0</v>
      </c>
      <c r="B4188" s="9" t="s">
        <v>11409</v>
      </c>
      <c r="C4188" s="9" t="s">
        <v>11410</v>
      </c>
      <c r="D4188" s="10">
        <v>44901.0</v>
      </c>
    </row>
    <row r="4189">
      <c r="A4189" s="9">
        <v>516.0</v>
      </c>
      <c r="B4189" s="9" t="s">
        <v>11411</v>
      </c>
      <c r="C4189" s="9" t="s">
        <v>11412</v>
      </c>
      <c r="D4189" s="10">
        <v>44902.0</v>
      </c>
    </row>
    <row r="4190">
      <c r="A4190" s="9">
        <v>593.0</v>
      </c>
      <c r="B4190" s="9" t="s">
        <v>11413</v>
      </c>
      <c r="C4190" s="9" t="s">
        <v>11414</v>
      </c>
      <c r="D4190" s="10">
        <v>44902.0</v>
      </c>
    </row>
    <row r="4191">
      <c r="A4191" s="9">
        <v>1057.0</v>
      </c>
      <c r="B4191" s="9" t="s">
        <v>11415</v>
      </c>
      <c r="C4191" s="9" t="s">
        <v>11416</v>
      </c>
      <c r="D4191" s="10">
        <v>44902.0</v>
      </c>
    </row>
    <row r="4192">
      <c r="A4192" s="9">
        <v>1253.0</v>
      </c>
      <c r="B4192" s="9" t="s">
        <v>11417</v>
      </c>
      <c r="C4192" s="9" t="s">
        <v>11418</v>
      </c>
      <c r="D4192" s="10">
        <v>44902.0</v>
      </c>
    </row>
    <row r="4193">
      <c r="A4193" s="9">
        <v>1314.0</v>
      </c>
      <c r="B4193" s="9" t="s">
        <v>11419</v>
      </c>
      <c r="C4193" s="9" t="s">
        <v>11420</v>
      </c>
      <c r="D4193" s="10">
        <v>44902.0</v>
      </c>
    </row>
    <row r="4194">
      <c r="A4194" s="9">
        <v>1786.0</v>
      </c>
      <c r="B4194" s="9" t="s">
        <v>11421</v>
      </c>
      <c r="C4194" s="9" t="s">
        <v>11422</v>
      </c>
      <c r="D4194" s="10">
        <v>44902.0</v>
      </c>
    </row>
    <row r="4195">
      <c r="A4195" s="9">
        <v>1951.0</v>
      </c>
      <c r="B4195" s="9" t="s">
        <v>11423</v>
      </c>
      <c r="C4195" s="9" t="s">
        <v>11424</v>
      </c>
      <c r="D4195" s="10">
        <v>44902.0</v>
      </c>
    </row>
    <row r="4196">
      <c r="A4196" s="9">
        <v>4340.0</v>
      </c>
      <c r="B4196" s="9" t="s">
        <v>11425</v>
      </c>
      <c r="C4196" s="9" t="s">
        <v>11426</v>
      </c>
      <c r="D4196" s="10">
        <v>44902.0</v>
      </c>
    </row>
    <row r="4197">
      <c r="A4197" s="9">
        <v>602.0</v>
      </c>
      <c r="B4197" s="9" t="s">
        <v>11427</v>
      </c>
      <c r="C4197" s="9" t="s">
        <v>11428</v>
      </c>
      <c r="D4197" s="10">
        <v>44903.0</v>
      </c>
    </row>
    <row r="4198">
      <c r="A4198" s="9">
        <v>1348.0</v>
      </c>
      <c r="B4198" s="9" t="s">
        <v>11429</v>
      </c>
      <c r="C4198" s="9" t="s">
        <v>11430</v>
      </c>
      <c r="D4198" s="10">
        <v>44903.0</v>
      </c>
    </row>
    <row r="4199">
      <c r="A4199" s="9">
        <v>1651.0</v>
      </c>
      <c r="B4199" s="9" t="s">
        <v>11431</v>
      </c>
      <c r="C4199" s="9" t="s">
        <v>11432</v>
      </c>
      <c r="D4199" s="10">
        <v>44903.0</v>
      </c>
    </row>
    <row r="4200">
      <c r="A4200" s="9">
        <v>2917.0</v>
      </c>
      <c r="B4200" s="9" t="s">
        <v>11433</v>
      </c>
      <c r="C4200" s="9" t="s">
        <v>11434</v>
      </c>
      <c r="D4200" s="10">
        <v>44903.0</v>
      </c>
    </row>
    <row r="4201">
      <c r="A4201" s="9">
        <v>3237.0</v>
      </c>
      <c r="B4201" s="9" t="s">
        <v>11435</v>
      </c>
      <c r="C4201" s="9" t="s">
        <v>11436</v>
      </c>
      <c r="D4201" s="10">
        <v>44903.0</v>
      </c>
    </row>
    <row r="4202">
      <c r="A4202" s="9">
        <v>3393.0</v>
      </c>
      <c r="B4202" s="9" t="s">
        <v>11437</v>
      </c>
      <c r="C4202" s="9" t="s">
        <v>11438</v>
      </c>
      <c r="D4202" s="10">
        <v>44903.0</v>
      </c>
    </row>
    <row r="4203">
      <c r="A4203" s="9">
        <v>4041.0</v>
      </c>
      <c r="B4203" s="9" t="s">
        <v>11439</v>
      </c>
      <c r="C4203" s="9" t="s">
        <v>11440</v>
      </c>
      <c r="D4203" s="10">
        <v>44903.0</v>
      </c>
    </row>
    <row r="4204">
      <c r="A4204" s="9">
        <v>4117.0</v>
      </c>
      <c r="B4204" s="9" t="s">
        <v>11441</v>
      </c>
      <c r="C4204" s="9" t="s">
        <v>11442</v>
      </c>
      <c r="D4204" s="10">
        <v>44903.0</v>
      </c>
    </row>
    <row r="4205">
      <c r="A4205" s="9">
        <v>4408.0</v>
      </c>
      <c r="B4205" s="9" t="s">
        <v>11443</v>
      </c>
      <c r="C4205" s="9" t="s">
        <v>11444</v>
      </c>
      <c r="D4205" s="10">
        <v>44903.0</v>
      </c>
    </row>
    <row r="4206">
      <c r="A4206" s="9">
        <v>4922.0</v>
      </c>
      <c r="B4206" s="9" t="s">
        <v>11445</v>
      </c>
      <c r="C4206" s="9" t="s">
        <v>11446</v>
      </c>
      <c r="D4206" s="10">
        <v>44903.0</v>
      </c>
    </row>
    <row r="4207">
      <c r="A4207" s="9">
        <v>318.0</v>
      </c>
      <c r="B4207" s="9" t="s">
        <v>11447</v>
      </c>
      <c r="C4207" s="9" t="s">
        <v>11448</v>
      </c>
      <c r="D4207" s="10">
        <v>44904.0</v>
      </c>
    </row>
    <row r="4208">
      <c r="A4208" s="9">
        <v>501.0</v>
      </c>
      <c r="B4208" s="9" t="s">
        <v>11449</v>
      </c>
      <c r="C4208" s="9" t="s">
        <v>11450</v>
      </c>
      <c r="D4208" s="10">
        <v>44904.0</v>
      </c>
    </row>
    <row r="4209">
      <c r="A4209" s="9">
        <v>651.0</v>
      </c>
      <c r="B4209" s="9" t="s">
        <v>11451</v>
      </c>
      <c r="C4209" s="9" t="s">
        <v>11452</v>
      </c>
      <c r="D4209" s="10">
        <v>44904.0</v>
      </c>
    </row>
    <row r="4210">
      <c r="A4210" s="9">
        <v>699.0</v>
      </c>
      <c r="B4210" s="9" t="s">
        <v>11453</v>
      </c>
      <c r="C4210" s="9" t="s">
        <v>11454</v>
      </c>
      <c r="D4210" s="10">
        <v>44904.0</v>
      </c>
    </row>
    <row r="4211">
      <c r="A4211" s="9">
        <v>1132.0</v>
      </c>
      <c r="B4211" s="9" t="s">
        <v>11455</v>
      </c>
      <c r="C4211" s="9" t="s">
        <v>11456</v>
      </c>
      <c r="D4211" s="10">
        <v>44904.0</v>
      </c>
    </row>
    <row r="4212">
      <c r="A4212" s="9">
        <v>2120.0</v>
      </c>
      <c r="B4212" s="9" t="s">
        <v>11457</v>
      </c>
      <c r="C4212" s="9" t="s">
        <v>11458</v>
      </c>
      <c r="D4212" s="10">
        <v>44904.0</v>
      </c>
    </row>
    <row r="4213">
      <c r="A4213" s="9">
        <v>2544.0</v>
      </c>
      <c r="B4213" s="9" t="s">
        <v>11459</v>
      </c>
      <c r="C4213" s="9" t="s">
        <v>11460</v>
      </c>
      <c r="D4213" s="10">
        <v>44904.0</v>
      </c>
    </row>
    <row r="4214">
      <c r="A4214" s="9">
        <v>2724.0</v>
      </c>
      <c r="B4214" s="9" t="s">
        <v>11461</v>
      </c>
      <c r="C4214" s="9" t="s">
        <v>11462</v>
      </c>
      <c r="D4214" s="10">
        <v>44904.0</v>
      </c>
    </row>
    <row r="4215">
      <c r="A4215" s="9">
        <v>2745.0</v>
      </c>
      <c r="B4215" s="9" t="s">
        <v>11463</v>
      </c>
      <c r="C4215" s="9" t="s">
        <v>11464</v>
      </c>
      <c r="D4215" s="10">
        <v>44904.0</v>
      </c>
    </row>
    <row r="4216">
      <c r="A4216" s="9">
        <v>2765.0</v>
      </c>
      <c r="B4216" s="9" t="s">
        <v>11465</v>
      </c>
      <c r="C4216" s="9" t="s">
        <v>11466</v>
      </c>
      <c r="D4216" s="10">
        <v>44904.0</v>
      </c>
    </row>
    <row r="4217">
      <c r="A4217" s="9">
        <v>3366.0</v>
      </c>
      <c r="B4217" s="9" t="s">
        <v>11467</v>
      </c>
      <c r="C4217" s="9" t="s">
        <v>11468</v>
      </c>
      <c r="D4217" s="10">
        <v>44904.0</v>
      </c>
    </row>
    <row r="4218">
      <c r="A4218" s="9">
        <v>3644.0</v>
      </c>
      <c r="B4218" s="9" t="s">
        <v>11469</v>
      </c>
      <c r="C4218" s="9" t="s">
        <v>11470</v>
      </c>
      <c r="D4218" s="10">
        <v>44904.0</v>
      </c>
    </row>
    <row r="4219">
      <c r="A4219" s="9">
        <v>4156.0</v>
      </c>
      <c r="B4219" s="9" t="s">
        <v>11471</v>
      </c>
      <c r="C4219" s="9" t="s">
        <v>11472</v>
      </c>
      <c r="D4219" s="10">
        <v>44904.0</v>
      </c>
    </row>
    <row r="4220">
      <c r="A4220" s="9">
        <v>4281.0</v>
      </c>
      <c r="B4220" s="9" t="s">
        <v>11473</v>
      </c>
      <c r="C4220" s="9" t="s">
        <v>11474</v>
      </c>
      <c r="D4220" s="10">
        <v>44904.0</v>
      </c>
    </row>
    <row r="4221">
      <c r="A4221" s="9">
        <v>4337.0</v>
      </c>
      <c r="B4221" s="9" t="s">
        <v>11475</v>
      </c>
      <c r="C4221" s="9" t="s">
        <v>11476</v>
      </c>
      <c r="D4221" s="10">
        <v>44904.0</v>
      </c>
    </row>
    <row r="4222">
      <c r="A4222" s="9">
        <v>4474.0</v>
      </c>
      <c r="B4222" s="9" t="s">
        <v>11477</v>
      </c>
      <c r="C4222" s="9" t="s">
        <v>11478</v>
      </c>
      <c r="D4222" s="10">
        <v>44904.0</v>
      </c>
    </row>
    <row r="4223">
      <c r="A4223" s="9">
        <v>35.0</v>
      </c>
      <c r="B4223" s="9" t="s">
        <v>11479</v>
      </c>
      <c r="C4223" s="9" t="s">
        <v>11480</v>
      </c>
      <c r="D4223" s="10">
        <v>44905.0</v>
      </c>
    </row>
    <row r="4224">
      <c r="A4224" s="9">
        <v>190.0</v>
      </c>
      <c r="B4224" s="9" t="s">
        <v>11481</v>
      </c>
      <c r="C4224" s="9" t="s">
        <v>11482</v>
      </c>
      <c r="D4224" s="10">
        <v>44905.0</v>
      </c>
    </row>
    <row r="4225">
      <c r="A4225" s="9">
        <v>210.0</v>
      </c>
      <c r="B4225" s="9" t="s">
        <v>11483</v>
      </c>
      <c r="C4225" s="9" t="s">
        <v>11484</v>
      </c>
      <c r="D4225" s="10">
        <v>44905.0</v>
      </c>
    </row>
    <row r="4226">
      <c r="A4226" s="9">
        <v>421.0</v>
      </c>
      <c r="B4226" s="9" t="s">
        <v>11485</v>
      </c>
      <c r="C4226" s="9" t="s">
        <v>11486</v>
      </c>
      <c r="D4226" s="10">
        <v>44905.0</v>
      </c>
    </row>
    <row r="4227">
      <c r="A4227" s="9">
        <v>1531.0</v>
      </c>
      <c r="B4227" s="9" t="s">
        <v>11487</v>
      </c>
      <c r="C4227" s="9" t="s">
        <v>11488</v>
      </c>
      <c r="D4227" s="10">
        <v>44905.0</v>
      </c>
    </row>
    <row r="4228">
      <c r="A4228" s="9">
        <v>2612.0</v>
      </c>
      <c r="B4228" s="9" t="s">
        <v>11489</v>
      </c>
      <c r="C4228" s="9" t="s">
        <v>11490</v>
      </c>
      <c r="D4228" s="10">
        <v>44905.0</v>
      </c>
    </row>
    <row r="4229">
      <c r="A4229" s="9">
        <v>2660.0</v>
      </c>
      <c r="B4229" s="9" t="s">
        <v>11491</v>
      </c>
      <c r="C4229" s="9" t="s">
        <v>11492</v>
      </c>
      <c r="D4229" s="10">
        <v>44905.0</v>
      </c>
    </row>
    <row r="4230">
      <c r="A4230" s="9">
        <v>3112.0</v>
      </c>
      <c r="B4230" s="9" t="s">
        <v>11493</v>
      </c>
      <c r="C4230" s="9" t="s">
        <v>11494</v>
      </c>
      <c r="D4230" s="10">
        <v>44905.0</v>
      </c>
    </row>
    <row r="4231">
      <c r="A4231" s="9">
        <v>3910.0</v>
      </c>
      <c r="B4231" s="9" t="s">
        <v>11495</v>
      </c>
      <c r="C4231" s="9" t="s">
        <v>11496</v>
      </c>
      <c r="D4231" s="10">
        <v>44905.0</v>
      </c>
    </row>
    <row r="4232">
      <c r="A4232" s="9">
        <v>3917.0</v>
      </c>
      <c r="B4232" s="9" t="s">
        <v>11497</v>
      </c>
      <c r="C4232" s="9" t="s">
        <v>11498</v>
      </c>
      <c r="D4232" s="10">
        <v>44905.0</v>
      </c>
    </row>
    <row r="4233">
      <c r="A4233" s="9">
        <v>4409.0</v>
      </c>
      <c r="B4233" s="9" t="s">
        <v>11499</v>
      </c>
      <c r="C4233" s="9" t="s">
        <v>11500</v>
      </c>
      <c r="D4233" s="10">
        <v>44905.0</v>
      </c>
    </row>
    <row r="4234">
      <c r="A4234" s="9">
        <v>4529.0</v>
      </c>
      <c r="B4234" s="9" t="s">
        <v>11501</v>
      </c>
      <c r="C4234" s="9" t="s">
        <v>11502</v>
      </c>
      <c r="D4234" s="10">
        <v>44905.0</v>
      </c>
    </row>
    <row r="4235">
      <c r="A4235" s="9">
        <v>4597.0</v>
      </c>
      <c r="B4235" s="9" t="s">
        <v>11503</v>
      </c>
      <c r="C4235" s="9" t="s">
        <v>11504</v>
      </c>
      <c r="D4235" s="10">
        <v>44905.0</v>
      </c>
    </row>
    <row r="4236">
      <c r="A4236" s="9">
        <v>4837.0</v>
      </c>
      <c r="B4236" s="9" t="s">
        <v>11505</v>
      </c>
      <c r="C4236" s="9" t="s">
        <v>11506</v>
      </c>
      <c r="D4236" s="10">
        <v>44905.0</v>
      </c>
    </row>
    <row r="4237">
      <c r="A4237" s="9">
        <v>4894.0</v>
      </c>
      <c r="B4237" s="9" t="s">
        <v>11507</v>
      </c>
      <c r="C4237" s="9" t="s">
        <v>11508</v>
      </c>
      <c r="D4237" s="10">
        <v>44905.0</v>
      </c>
    </row>
    <row r="4238">
      <c r="A4238" s="9">
        <v>4961.0</v>
      </c>
      <c r="B4238" s="9" t="s">
        <v>11509</v>
      </c>
      <c r="C4238" s="9" t="s">
        <v>11510</v>
      </c>
      <c r="D4238" s="10">
        <v>44905.0</v>
      </c>
    </row>
    <row r="4239">
      <c r="A4239" s="9">
        <v>283.0</v>
      </c>
      <c r="B4239" s="9" t="s">
        <v>11511</v>
      </c>
      <c r="C4239" s="9" t="s">
        <v>11512</v>
      </c>
      <c r="D4239" s="10">
        <v>44906.0</v>
      </c>
    </row>
    <row r="4240">
      <c r="A4240" s="9">
        <v>633.0</v>
      </c>
      <c r="B4240" s="9" t="s">
        <v>11513</v>
      </c>
      <c r="C4240" s="9" t="s">
        <v>11514</v>
      </c>
      <c r="D4240" s="10">
        <v>44906.0</v>
      </c>
    </row>
    <row r="4241">
      <c r="A4241" s="9">
        <v>736.0</v>
      </c>
      <c r="B4241" s="9" t="s">
        <v>11515</v>
      </c>
      <c r="C4241" s="9" t="s">
        <v>11516</v>
      </c>
      <c r="D4241" s="10">
        <v>44906.0</v>
      </c>
    </row>
    <row r="4242">
      <c r="A4242" s="9">
        <v>886.0</v>
      </c>
      <c r="B4242" s="9" t="s">
        <v>11517</v>
      </c>
      <c r="C4242" s="9" t="s">
        <v>11518</v>
      </c>
      <c r="D4242" s="10">
        <v>44906.0</v>
      </c>
    </row>
    <row r="4243">
      <c r="A4243" s="9">
        <v>1281.0</v>
      </c>
      <c r="B4243" s="9" t="s">
        <v>11519</v>
      </c>
      <c r="C4243" s="9" t="s">
        <v>11520</v>
      </c>
      <c r="D4243" s="10">
        <v>44906.0</v>
      </c>
    </row>
    <row r="4244">
      <c r="A4244" s="9">
        <v>2203.0</v>
      </c>
      <c r="B4244" s="9" t="s">
        <v>11521</v>
      </c>
      <c r="C4244" s="9" t="s">
        <v>11522</v>
      </c>
      <c r="D4244" s="10">
        <v>44906.0</v>
      </c>
    </row>
    <row r="4245">
      <c r="A4245" s="9">
        <v>2415.0</v>
      </c>
      <c r="B4245" s="9" t="s">
        <v>11523</v>
      </c>
      <c r="C4245" s="9" t="s">
        <v>11524</v>
      </c>
      <c r="D4245" s="10">
        <v>44906.0</v>
      </c>
    </row>
    <row r="4246">
      <c r="A4246" s="9">
        <v>2421.0</v>
      </c>
      <c r="B4246" s="9" t="s">
        <v>11525</v>
      </c>
      <c r="C4246" s="9" t="s">
        <v>11526</v>
      </c>
      <c r="D4246" s="10">
        <v>44906.0</v>
      </c>
    </row>
    <row r="4247">
      <c r="A4247" s="9">
        <v>2557.0</v>
      </c>
      <c r="B4247" s="9" t="s">
        <v>11527</v>
      </c>
      <c r="C4247" s="9" t="s">
        <v>11528</v>
      </c>
      <c r="D4247" s="10">
        <v>44906.0</v>
      </c>
    </row>
    <row r="4248">
      <c r="A4248" s="9">
        <v>2709.0</v>
      </c>
      <c r="B4248" s="9" t="s">
        <v>11529</v>
      </c>
      <c r="C4248" s="9" t="s">
        <v>11530</v>
      </c>
      <c r="D4248" s="10">
        <v>44906.0</v>
      </c>
    </row>
    <row r="4249">
      <c r="A4249" s="9">
        <v>3950.0</v>
      </c>
      <c r="B4249" s="9" t="s">
        <v>11531</v>
      </c>
      <c r="C4249" s="9" t="s">
        <v>11532</v>
      </c>
      <c r="D4249" s="10">
        <v>44906.0</v>
      </c>
    </row>
    <row r="4250">
      <c r="A4250" s="9">
        <v>4051.0</v>
      </c>
      <c r="B4250" s="9" t="s">
        <v>11533</v>
      </c>
      <c r="C4250" s="9" t="s">
        <v>11534</v>
      </c>
      <c r="D4250" s="10">
        <v>44906.0</v>
      </c>
    </row>
    <row r="4251">
      <c r="A4251" s="9">
        <v>178.0</v>
      </c>
      <c r="B4251" s="9" t="s">
        <v>11535</v>
      </c>
      <c r="C4251" s="9" t="s">
        <v>11536</v>
      </c>
      <c r="D4251" s="10">
        <v>44907.0</v>
      </c>
    </row>
    <row r="4252">
      <c r="A4252" s="9">
        <v>255.0</v>
      </c>
      <c r="B4252" s="9" t="s">
        <v>11537</v>
      </c>
      <c r="C4252" s="9" t="s">
        <v>11538</v>
      </c>
      <c r="D4252" s="10">
        <v>44907.0</v>
      </c>
    </row>
    <row r="4253">
      <c r="A4253" s="9">
        <v>1801.0</v>
      </c>
      <c r="B4253" s="9" t="s">
        <v>11539</v>
      </c>
      <c r="C4253" s="9" t="s">
        <v>11540</v>
      </c>
      <c r="D4253" s="10">
        <v>44907.0</v>
      </c>
    </row>
    <row r="4254">
      <c r="A4254" s="9">
        <v>1855.0</v>
      </c>
      <c r="B4254" s="9" t="s">
        <v>11541</v>
      </c>
      <c r="C4254" s="9" t="s">
        <v>11542</v>
      </c>
      <c r="D4254" s="10">
        <v>44907.0</v>
      </c>
    </row>
    <row r="4255">
      <c r="A4255" s="9">
        <v>2014.0</v>
      </c>
      <c r="B4255" s="9" t="s">
        <v>11543</v>
      </c>
      <c r="C4255" s="9" t="s">
        <v>11544</v>
      </c>
      <c r="D4255" s="10">
        <v>44907.0</v>
      </c>
    </row>
    <row r="4256">
      <c r="A4256" s="9">
        <v>2920.0</v>
      </c>
      <c r="B4256" s="9" t="s">
        <v>11545</v>
      </c>
      <c r="C4256" s="9" t="s">
        <v>11546</v>
      </c>
      <c r="D4256" s="10">
        <v>44907.0</v>
      </c>
    </row>
    <row r="4257">
      <c r="A4257" s="9">
        <v>3548.0</v>
      </c>
      <c r="B4257" s="9" t="s">
        <v>11547</v>
      </c>
      <c r="C4257" s="9" t="s">
        <v>11548</v>
      </c>
      <c r="D4257" s="10">
        <v>44907.0</v>
      </c>
    </row>
    <row r="4258">
      <c r="A4258" s="9">
        <v>3865.0</v>
      </c>
      <c r="B4258" s="9" t="s">
        <v>11549</v>
      </c>
      <c r="C4258" s="9" t="s">
        <v>11550</v>
      </c>
      <c r="D4258" s="10">
        <v>44907.0</v>
      </c>
    </row>
    <row r="4259">
      <c r="A4259" s="9">
        <v>3899.0</v>
      </c>
      <c r="B4259" s="9" t="s">
        <v>11551</v>
      </c>
      <c r="C4259" s="9" t="s">
        <v>11552</v>
      </c>
      <c r="D4259" s="10">
        <v>44907.0</v>
      </c>
    </row>
    <row r="4260">
      <c r="A4260" s="9">
        <v>4126.0</v>
      </c>
      <c r="B4260" s="9" t="s">
        <v>11553</v>
      </c>
      <c r="C4260" s="9" t="s">
        <v>11554</v>
      </c>
      <c r="D4260" s="10">
        <v>44907.0</v>
      </c>
    </row>
    <row r="4261">
      <c r="A4261" s="9">
        <v>4406.0</v>
      </c>
      <c r="B4261" s="9" t="s">
        <v>11555</v>
      </c>
      <c r="C4261" s="9" t="s">
        <v>11556</v>
      </c>
      <c r="D4261" s="10">
        <v>44907.0</v>
      </c>
    </row>
    <row r="4262">
      <c r="A4262" s="9">
        <v>1087.0</v>
      </c>
      <c r="B4262" s="9" t="s">
        <v>11557</v>
      </c>
      <c r="C4262" s="9" t="s">
        <v>11558</v>
      </c>
      <c r="D4262" s="10">
        <v>44908.0</v>
      </c>
    </row>
    <row r="4263">
      <c r="A4263" s="9">
        <v>1424.0</v>
      </c>
      <c r="B4263" s="9" t="s">
        <v>11559</v>
      </c>
      <c r="C4263" s="9" t="s">
        <v>11560</v>
      </c>
      <c r="D4263" s="10">
        <v>44908.0</v>
      </c>
    </row>
    <row r="4264">
      <c r="A4264" s="9">
        <v>2118.0</v>
      </c>
      <c r="B4264" s="9" t="s">
        <v>11561</v>
      </c>
      <c r="C4264" s="9" t="s">
        <v>11562</v>
      </c>
      <c r="D4264" s="10">
        <v>44908.0</v>
      </c>
    </row>
    <row r="4265">
      <c r="A4265" s="9">
        <v>2222.0</v>
      </c>
      <c r="B4265" s="9" t="s">
        <v>11563</v>
      </c>
      <c r="C4265" s="9" t="s">
        <v>11564</v>
      </c>
      <c r="D4265" s="10">
        <v>44908.0</v>
      </c>
    </row>
    <row r="4266">
      <c r="A4266" s="9">
        <v>2239.0</v>
      </c>
      <c r="B4266" s="9" t="s">
        <v>11565</v>
      </c>
      <c r="C4266" s="9" t="s">
        <v>11566</v>
      </c>
      <c r="D4266" s="10">
        <v>44908.0</v>
      </c>
    </row>
    <row r="4267">
      <c r="A4267" s="9">
        <v>2776.0</v>
      </c>
      <c r="B4267" s="9" t="s">
        <v>11567</v>
      </c>
      <c r="C4267" s="9" t="s">
        <v>11568</v>
      </c>
      <c r="D4267" s="10">
        <v>44908.0</v>
      </c>
    </row>
    <row r="4268">
      <c r="A4268" s="9">
        <v>3978.0</v>
      </c>
      <c r="B4268" s="9" t="s">
        <v>11569</v>
      </c>
      <c r="C4268" s="9" t="s">
        <v>11570</v>
      </c>
      <c r="D4268" s="10">
        <v>44908.0</v>
      </c>
    </row>
    <row r="4269">
      <c r="A4269" s="9">
        <v>4610.0</v>
      </c>
      <c r="B4269" s="9" t="s">
        <v>11571</v>
      </c>
      <c r="C4269" s="9" t="s">
        <v>11572</v>
      </c>
      <c r="D4269" s="10">
        <v>44908.0</v>
      </c>
    </row>
    <row r="4270">
      <c r="A4270" s="9">
        <v>4641.0</v>
      </c>
      <c r="B4270" s="9" t="s">
        <v>11573</v>
      </c>
      <c r="C4270" s="9" t="s">
        <v>11574</v>
      </c>
      <c r="D4270" s="10">
        <v>44908.0</v>
      </c>
    </row>
    <row r="4271">
      <c r="A4271" s="9">
        <v>252.0</v>
      </c>
      <c r="B4271" s="9" t="s">
        <v>11575</v>
      </c>
      <c r="C4271" s="9" t="s">
        <v>11576</v>
      </c>
      <c r="D4271" s="10">
        <v>44909.0</v>
      </c>
    </row>
    <row r="4272">
      <c r="A4272" s="9">
        <v>878.0</v>
      </c>
      <c r="B4272" s="9" t="s">
        <v>11577</v>
      </c>
      <c r="C4272" s="9" t="s">
        <v>11578</v>
      </c>
      <c r="D4272" s="10">
        <v>44909.0</v>
      </c>
    </row>
    <row r="4273">
      <c r="A4273" s="9">
        <v>1287.0</v>
      </c>
      <c r="B4273" s="9" t="s">
        <v>11579</v>
      </c>
      <c r="C4273" s="9" t="s">
        <v>11580</v>
      </c>
      <c r="D4273" s="10">
        <v>44909.0</v>
      </c>
    </row>
    <row r="4274">
      <c r="A4274" s="9">
        <v>1726.0</v>
      </c>
      <c r="B4274" s="9" t="s">
        <v>11581</v>
      </c>
      <c r="C4274" s="9" t="s">
        <v>11582</v>
      </c>
      <c r="D4274" s="10">
        <v>44909.0</v>
      </c>
    </row>
    <row r="4275">
      <c r="A4275" s="9">
        <v>3032.0</v>
      </c>
      <c r="B4275" s="9" t="s">
        <v>11583</v>
      </c>
      <c r="C4275" s="9" t="s">
        <v>11584</v>
      </c>
      <c r="D4275" s="10">
        <v>44909.0</v>
      </c>
    </row>
    <row r="4276">
      <c r="A4276" s="9">
        <v>3275.0</v>
      </c>
      <c r="B4276" s="9" t="s">
        <v>11585</v>
      </c>
      <c r="C4276" s="9" t="s">
        <v>11586</v>
      </c>
      <c r="D4276" s="10">
        <v>44909.0</v>
      </c>
    </row>
    <row r="4277">
      <c r="A4277" s="9">
        <v>3812.0</v>
      </c>
      <c r="B4277" s="9" t="s">
        <v>11587</v>
      </c>
      <c r="C4277" s="9" t="s">
        <v>11588</v>
      </c>
      <c r="D4277" s="10">
        <v>44909.0</v>
      </c>
    </row>
    <row r="4278">
      <c r="A4278" s="9">
        <v>4214.0</v>
      </c>
      <c r="B4278" s="9" t="s">
        <v>11589</v>
      </c>
      <c r="C4278" s="9" t="s">
        <v>11590</v>
      </c>
      <c r="D4278" s="10">
        <v>44909.0</v>
      </c>
    </row>
    <row r="4279">
      <c r="A4279" s="9">
        <v>4652.0</v>
      </c>
      <c r="B4279" s="9" t="s">
        <v>11591</v>
      </c>
      <c r="C4279" s="9" t="s">
        <v>11592</v>
      </c>
      <c r="D4279" s="10">
        <v>44909.0</v>
      </c>
    </row>
    <row r="4280">
      <c r="A4280" s="9">
        <v>338.0</v>
      </c>
      <c r="B4280" s="9" t="s">
        <v>11593</v>
      </c>
      <c r="C4280" s="9" t="s">
        <v>11594</v>
      </c>
      <c r="D4280" s="10">
        <v>44910.0</v>
      </c>
    </row>
    <row r="4281">
      <c r="A4281" s="9">
        <v>495.0</v>
      </c>
      <c r="B4281" s="9" t="s">
        <v>11595</v>
      </c>
      <c r="C4281" s="9" t="s">
        <v>11596</v>
      </c>
      <c r="D4281" s="10">
        <v>44910.0</v>
      </c>
    </row>
    <row r="4282">
      <c r="A4282" s="9">
        <v>945.0</v>
      </c>
      <c r="B4282" s="9" t="s">
        <v>11597</v>
      </c>
      <c r="C4282" s="9" t="s">
        <v>11598</v>
      </c>
      <c r="D4282" s="10">
        <v>44910.0</v>
      </c>
    </row>
    <row r="4283">
      <c r="A4283" s="9">
        <v>1138.0</v>
      </c>
      <c r="B4283" s="9" t="s">
        <v>11599</v>
      </c>
      <c r="C4283" s="9" t="s">
        <v>11600</v>
      </c>
      <c r="D4283" s="10">
        <v>44910.0</v>
      </c>
    </row>
    <row r="4284">
      <c r="A4284" s="9">
        <v>1583.0</v>
      </c>
      <c r="B4284" s="9" t="s">
        <v>11601</v>
      </c>
      <c r="C4284" s="9" t="s">
        <v>11602</v>
      </c>
      <c r="D4284" s="10">
        <v>44910.0</v>
      </c>
    </row>
    <row r="4285">
      <c r="A4285" s="9">
        <v>2427.0</v>
      </c>
      <c r="B4285" s="9" t="s">
        <v>11603</v>
      </c>
      <c r="C4285" s="9" t="s">
        <v>11604</v>
      </c>
      <c r="D4285" s="10">
        <v>44910.0</v>
      </c>
    </row>
    <row r="4286">
      <c r="A4286" s="9">
        <v>3292.0</v>
      </c>
      <c r="B4286" s="9" t="s">
        <v>11605</v>
      </c>
      <c r="C4286" s="9" t="s">
        <v>11606</v>
      </c>
      <c r="D4286" s="10">
        <v>44910.0</v>
      </c>
    </row>
    <row r="4287">
      <c r="A4287" s="9">
        <v>3374.0</v>
      </c>
      <c r="B4287" s="9" t="s">
        <v>11607</v>
      </c>
      <c r="C4287" s="9" t="s">
        <v>11608</v>
      </c>
      <c r="D4287" s="10">
        <v>44910.0</v>
      </c>
    </row>
    <row r="4288">
      <c r="A4288" s="9">
        <v>3582.0</v>
      </c>
      <c r="B4288" s="9" t="s">
        <v>11609</v>
      </c>
      <c r="C4288" s="9" t="s">
        <v>11610</v>
      </c>
      <c r="D4288" s="10">
        <v>44910.0</v>
      </c>
    </row>
    <row r="4289">
      <c r="A4289" s="9">
        <v>3656.0</v>
      </c>
      <c r="B4289" s="9" t="s">
        <v>11611</v>
      </c>
      <c r="C4289" s="9" t="s">
        <v>11612</v>
      </c>
      <c r="D4289" s="10">
        <v>44910.0</v>
      </c>
    </row>
    <row r="4290">
      <c r="A4290" s="9">
        <v>3969.0</v>
      </c>
      <c r="B4290" s="9" t="s">
        <v>11613</v>
      </c>
      <c r="C4290" s="9" t="s">
        <v>11614</v>
      </c>
      <c r="D4290" s="10">
        <v>44910.0</v>
      </c>
    </row>
    <row r="4291">
      <c r="A4291" s="9">
        <v>4239.0</v>
      </c>
      <c r="B4291" s="9" t="s">
        <v>11615</v>
      </c>
      <c r="C4291" s="9" t="s">
        <v>11616</v>
      </c>
      <c r="D4291" s="10">
        <v>44910.0</v>
      </c>
    </row>
    <row r="4292">
      <c r="A4292" s="9">
        <v>4591.0</v>
      </c>
      <c r="B4292" s="9" t="s">
        <v>11617</v>
      </c>
      <c r="C4292" s="9" t="s">
        <v>11618</v>
      </c>
      <c r="D4292" s="10">
        <v>44910.0</v>
      </c>
    </row>
    <row r="4293">
      <c r="A4293" s="9">
        <v>627.0</v>
      </c>
      <c r="B4293" s="9" t="s">
        <v>11619</v>
      </c>
      <c r="C4293" s="9" t="s">
        <v>11620</v>
      </c>
      <c r="D4293" s="10">
        <v>44911.0</v>
      </c>
    </row>
    <row r="4294">
      <c r="A4294" s="9">
        <v>908.0</v>
      </c>
      <c r="B4294" s="9" t="s">
        <v>11621</v>
      </c>
      <c r="C4294" s="9" t="s">
        <v>11622</v>
      </c>
      <c r="D4294" s="10">
        <v>44911.0</v>
      </c>
    </row>
    <row r="4295">
      <c r="A4295" s="9">
        <v>1354.0</v>
      </c>
      <c r="B4295" s="9" t="s">
        <v>11623</v>
      </c>
      <c r="C4295" s="9" t="s">
        <v>11624</v>
      </c>
      <c r="D4295" s="10">
        <v>44911.0</v>
      </c>
    </row>
    <row r="4296">
      <c r="A4296" s="9">
        <v>1688.0</v>
      </c>
      <c r="B4296" s="9" t="s">
        <v>11625</v>
      </c>
      <c r="C4296" s="9" t="s">
        <v>11626</v>
      </c>
      <c r="D4296" s="10">
        <v>44911.0</v>
      </c>
    </row>
    <row r="4297">
      <c r="A4297" s="9">
        <v>1898.0</v>
      </c>
      <c r="B4297" s="9" t="s">
        <v>11627</v>
      </c>
      <c r="C4297" s="9" t="s">
        <v>11628</v>
      </c>
      <c r="D4297" s="10">
        <v>44911.0</v>
      </c>
    </row>
    <row r="4298">
      <c r="A4298" s="9">
        <v>2175.0</v>
      </c>
      <c r="B4298" s="9" t="s">
        <v>11629</v>
      </c>
      <c r="C4298" s="9" t="s">
        <v>11630</v>
      </c>
      <c r="D4298" s="10">
        <v>44911.0</v>
      </c>
    </row>
    <row r="4299">
      <c r="A4299" s="9">
        <v>2409.0</v>
      </c>
      <c r="B4299" s="9" t="s">
        <v>11631</v>
      </c>
      <c r="C4299" s="9" t="s">
        <v>11632</v>
      </c>
      <c r="D4299" s="10">
        <v>44911.0</v>
      </c>
    </row>
    <row r="4300">
      <c r="A4300" s="9">
        <v>4086.0</v>
      </c>
      <c r="B4300" s="9" t="s">
        <v>11633</v>
      </c>
      <c r="C4300" s="9" t="s">
        <v>11634</v>
      </c>
      <c r="D4300" s="10">
        <v>44911.0</v>
      </c>
    </row>
    <row r="4301">
      <c r="A4301" s="9">
        <v>4344.0</v>
      </c>
      <c r="B4301" s="9" t="s">
        <v>11635</v>
      </c>
      <c r="C4301" s="9" t="s">
        <v>11636</v>
      </c>
      <c r="D4301" s="10">
        <v>44911.0</v>
      </c>
    </row>
    <row r="4302">
      <c r="A4302" s="9">
        <v>4453.0</v>
      </c>
      <c r="B4302" s="9" t="s">
        <v>11637</v>
      </c>
      <c r="C4302" s="9" t="s">
        <v>11638</v>
      </c>
      <c r="D4302" s="10">
        <v>44911.0</v>
      </c>
    </row>
    <row r="4303">
      <c r="A4303" s="9">
        <v>4584.0</v>
      </c>
      <c r="B4303" s="9" t="s">
        <v>11639</v>
      </c>
      <c r="C4303" s="9" t="s">
        <v>11640</v>
      </c>
      <c r="D4303" s="10">
        <v>44911.0</v>
      </c>
    </row>
    <row r="4304">
      <c r="A4304" s="9">
        <v>4703.0</v>
      </c>
      <c r="B4304" s="9" t="s">
        <v>11641</v>
      </c>
      <c r="C4304" s="9" t="s">
        <v>11642</v>
      </c>
      <c r="D4304" s="10">
        <v>44911.0</v>
      </c>
    </row>
    <row r="4305">
      <c r="A4305" s="9">
        <v>108.0</v>
      </c>
      <c r="B4305" s="9" t="s">
        <v>11643</v>
      </c>
      <c r="C4305" s="9" t="s">
        <v>11644</v>
      </c>
      <c r="D4305" s="10">
        <v>44912.0</v>
      </c>
    </row>
    <row r="4306">
      <c r="A4306" s="9">
        <v>136.0</v>
      </c>
      <c r="B4306" s="9" t="s">
        <v>11645</v>
      </c>
      <c r="C4306" s="9" t="s">
        <v>11646</v>
      </c>
      <c r="D4306" s="10">
        <v>44912.0</v>
      </c>
    </row>
    <row r="4307">
      <c r="A4307" s="9">
        <v>282.0</v>
      </c>
      <c r="B4307" s="9" t="s">
        <v>11647</v>
      </c>
      <c r="C4307" s="9" t="s">
        <v>11648</v>
      </c>
      <c r="D4307" s="10">
        <v>44912.0</v>
      </c>
    </row>
    <row r="4308">
      <c r="A4308" s="9">
        <v>780.0</v>
      </c>
      <c r="B4308" s="9" t="s">
        <v>11649</v>
      </c>
      <c r="C4308" s="9" t="s">
        <v>11650</v>
      </c>
      <c r="D4308" s="10">
        <v>44912.0</v>
      </c>
    </row>
    <row r="4309">
      <c r="A4309" s="9">
        <v>947.0</v>
      </c>
      <c r="B4309" s="9" t="s">
        <v>11651</v>
      </c>
      <c r="C4309" s="9" t="s">
        <v>11652</v>
      </c>
      <c r="D4309" s="10">
        <v>44912.0</v>
      </c>
    </row>
    <row r="4310">
      <c r="A4310" s="9">
        <v>1035.0</v>
      </c>
      <c r="B4310" s="9" t="s">
        <v>11653</v>
      </c>
      <c r="C4310" s="9" t="s">
        <v>11654</v>
      </c>
      <c r="D4310" s="10">
        <v>44912.0</v>
      </c>
    </row>
    <row r="4311">
      <c r="A4311" s="9">
        <v>1599.0</v>
      </c>
      <c r="B4311" s="9" t="s">
        <v>11655</v>
      </c>
      <c r="C4311" s="9" t="s">
        <v>11656</v>
      </c>
      <c r="D4311" s="10">
        <v>44912.0</v>
      </c>
    </row>
    <row r="4312">
      <c r="A4312" s="9">
        <v>1621.0</v>
      </c>
      <c r="B4312" s="9" t="s">
        <v>11657</v>
      </c>
      <c r="C4312" s="9" t="s">
        <v>11658</v>
      </c>
      <c r="D4312" s="10">
        <v>44912.0</v>
      </c>
    </row>
    <row r="4313">
      <c r="A4313" s="9">
        <v>1962.0</v>
      </c>
      <c r="B4313" s="9" t="s">
        <v>11659</v>
      </c>
      <c r="C4313" s="9" t="s">
        <v>11660</v>
      </c>
      <c r="D4313" s="10">
        <v>44912.0</v>
      </c>
    </row>
    <row r="4314">
      <c r="A4314" s="9">
        <v>2000.0</v>
      </c>
      <c r="B4314" s="9" t="s">
        <v>11661</v>
      </c>
      <c r="C4314" s="9" t="s">
        <v>11662</v>
      </c>
      <c r="D4314" s="10">
        <v>44912.0</v>
      </c>
    </row>
    <row r="4315">
      <c r="A4315" s="9">
        <v>2490.0</v>
      </c>
      <c r="B4315" s="9" t="s">
        <v>11663</v>
      </c>
      <c r="C4315" s="9" t="s">
        <v>11664</v>
      </c>
      <c r="D4315" s="10">
        <v>44912.0</v>
      </c>
    </row>
    <row r="4316">
      <c r="A4316" s="9">
        <v>2910.0</v>
      </c>
      <c r="B4316" s="9" t="s">
        <v>11665</v>
      </c>
      <c r="C4316" s="9" t="s">
        <v>11666</v>
      </c>
      <c r="D4316" s="10">
        <v>44912.0</v>
      </c>
    </row>
    <row r="4317">
      <c r="A4317" s="9">
        <v>3104.0</v>
      </c>
      <c r="B4317" s="9" t="s">
        <v>11667</v>
      </c>
      <c r="C4317" s="9" t="s">
        <v>11668</v>
      </c>
      <c r="D4317" s="10">
        <v>44912.0</v>
      </c>
    </row>
    <row r="4318">
      <c r="A4318" s="9">
        <v>3318.0</v>
      </c>
      <c r="B4318" s="9" t="s">
        <v>11669</v>
      </c>
      <c r="C4318" s="9" t="s">
        <v>11670</v>
      </c>
      <c r="D4318" s="10">
        <v>44912.0</v>
      </c>
    </row>
    <row r="4319">
      <c r="A4319" s="9">
        <v>3413.0</v>
      </c>
      <c r="B4319" s="9" t="s">
        <v>11671</v>
      </c>
      <c r="C4319" s="9" t="s">
        <v>11672</v>
      </c>
      <c r="D4319" s="10">
        <v>44912.0</v>
      </c>
    </row>
    <row r="4320">
      <c r="A4320" s="9">
        <v>3473.0</v>
      </c>
      <c r="B4320" s="9" t="s">
        <v>11673</v>
      </c>
      <c r="C4320" s="9" t="s">
        <v>11674</v>
      </c>
      <c r="D4320" s="10">
        <v>44912.0</v>
      </c>
    </row>
    <row r="4321">
      <c r="A4321" s="9">
        <v>3535.0</v>
      </c>
      <c r="B4321" s="9" t="s">
        <v>11675</v>
      </c>
      <c r="C4321" s="9" t="s">
        <v>11676</v>
      </c>
      <c r="D4321" s="10">
        <v>44912.0</v>
      </c>
    </row>
    <row r="4322">
      <c r="A4322" s="9">
        <v>3598.0</v>
      </c>
      <c r="B4322" s="9" t="s">
        <v>11677</v>
      </c>
      <c r="C4322" s="9" t="s">
        <v>11678</v>
      </c>
      <c r="D4322" s="10">
        <v>44912.0</v>
      </c>
    </row>
    <row r="4323">
      <c r="A4323" s="9">
        <v>3832.0</v>
      </c>
      <c r="B4323" s="9" t="s">
        <v>11679</v>
      </c>
      <c r="C4323" s="9" t="s">
        <v>11680</v>
      </c>
      <c r="D4323" s="10">
        <v>44912.0</v>
      </c>
    </row>
    <row r="4324">
      <c r="A4324" s="9">
        <v>4206.0</v>
      </c>
      <c r="B4324" s="9" t="s">
        <v>11681</v>
      </c>
      <c r="C4324" s="9" t="s">
        <v>11682</v>
      </c>
      <c r="D4324" s="10">
        <v>44912.0</v>
      </c>
    </row>
    <row r="4325">
      <c r="A4325" s="9">
        <v>4545.0</v>
      </c>
      <c r="B4325" s="9" t="s">
        <v>11683</v>
      </c>
      <c r="C4325" s="9" t="s">
        <v>11684</v>
      </c>
      <c r="D4325" s="10">
        <v>44912.0</v>
      </c>
    </row>
    <row r="4326">
      <c r="A4326" s="9">
        <v>388.0</v>
      </c>
      <c r="B4326" s="9" t="s">
        <v>11685</v>
      </c>
      <c r="C4326" s="9" t="s">
        <v>11686</v>
      </c>
      <c r="D4326" s="10">
        <v>44913.0</v>
      </c>
    </row>
    <row r="4327">
      <c r="A4327" s="9">
        <v>483.0</v>
      </c>
      <c r="B4327" s="9" t="s">
        <v>11687</v>
      </c>
      <c r="C4327" s="9" t="s">
        <v>11688</v>
      </c>
      <c r="D4327" s="10">
        <v>44913.0</v>
      </c>
    </row>
    <row r="4328">
      <c r="A4328" s="9">
        <v>713.0</v>
      </c>
      <c r="B4328" s="9" t="s">
        <v>11689</v>
      </c>
      <c r="C4328" s="9" t="s">
        <v>11690</v>
      </c>
      <c r="D4328" s="10">
        <v>44913.0</v>
      </c>
    </row>
    <row r="4329">
      <c r="A4329" s="9">
        <v>864.0</v>
      </c>
      <c r="B4329" s="9" t="s">
        <v>11691</v>
      </c>
      <c r="C4329" s="9" t="s">
        <v>11692</v>
      </c>
      <c r="D4329" s="10">
        <v>44913.0</v>
      </c>
    </row>
    <row r="4330">
      <c r="A4330" s="9">
        <v>926.0</v>
      </c>
      <c r="B4330" s="9" t="s">
        <v>11693</v>
      </c>
      <c r="C4330" s="9" t="s">
        <v>11694</v>
      </c>
      <c r="D4330" s="10">
        <v>44913.0</v>
      </c>
    </row>
    <row r="4331">
      <c r="A4331" s="9">
        <v>1382.0</v>
      </c>
      <c r="B4331" s="9" t="s">
        <v>11695</v>
      </c>
      <c r="C4331" s="9" t="s">
        <v>11696</v>
      </c>
      <c r="D4331" s="10">
        <v>44913.0</v>
      </c>
    </row>
    <row r="4332">
      <c r="A4332" s="9">
        <v>1932.0</v>
      </c>
      <c r="B4332" s="9" t="s">
        <v>11697</v>
      </c>
      <c r="C4332" s="9" t="s">
        <v>11698</v>
      </c>
      <c r="D4332" s="10">
        <v>44913.0</v>
      </c>
    </row>
    <row r="4333">
      <c r="A4333" s="9">
        <v>1993.0</v>
      </c>
      <c r="B4333" s="9" t="s">
        <v>11699</v>
      </c>
      <c r="C4333" s="9" t="s">
        <v>11700</v>
      </c>
      <c r="D4333" s="10">
        <v>44913.0</v>
      </c>
    </row>
    <row r="4334">
      <c r="A4334" s="9">
        <v>2057.0</v>
      </c>
      <c r="B4334" s="9" t="s">
        <v>11701</v>
      </c>
      <c r="C4334" s="9" t="s">
        <v>11702</v>
      </c>
      <c r="D4334" s="10">
        <v>44913.0</v>
      </c>
    </row>
    <row r="4335">
      <c r="A4335" s="9">
        <v>2176.0</v>
      </c>
      <c r="B4335" s="9" t="s">
        <v>11703</v>
      </c>
      <c r="C4335" s="9" t="s">
        <v>11704</v>
      </c>
      <c r="D4335" s="10">
        <v>44913.0</v>
      </c>
    </row>
    <row r="4336">
      <c r="A4336" s="9">
        <v>2262.0</v>
      </c>
      <c r="B4336" s="9" t="s">
        <v>11705</v>
      </c>
      <c r="C4336" s="9" t="s">
        <v>11706</v>
      </c>
      <c r="D4336" s="10">
        <v>44913.0</v>
      </c>
    </row>
    <row r="4337">
      <c r="A4337" s="9">
        <v>2732.0</v>
      </c>
      <c r="B4337" s="9" t="s">
        <v>11707</v>
      </c>
      <c r="C4337" s="9" t="s">
        <v>11708</v>
      </c>
      <c r="D4337" s="10">
        <v>44913.0</v>
      </c>
    </row>
    <row r="4338">
      <c r="A4338" s="9">
        <v>2925.0</v>
      </c>
      <c r="B4338" s="9" t="s">
        <v>11709</v>
      </c>
      <c r="C4338" s="9" t="s">
        <v>11710</v>
      </c>
      <c r="D4338" s="10">
        <v>44913.0</v>
      </c>
    </row>
    <row r="4339">
      <c r="A4339" s="9">
        <v>3054.0</v>
      </c>
      <c r="B4339" s="9" t="s">
        <v>11711</v>
      </c>
      <c r="C4339" s="9" t="s">
        <v>11712</v>
      </c>
      <c r="D4339" s="10">
        <v>44913.0</v>
      </c>
    </row>
    <row r="4340">
      <c r="A4340" s="9">
        <v>4540.0</v>
      </c>
      <c r="B4340" s="9" t="s">
        <v>11713</v>
      </c>
      <c r="C4340" s="9" t="s">
        <v>11714</v>
      </c>
      <c r="D4340" s="10">
        <v>44913.0</v>
      </c>
    </row>
    <row r="4341">
      <c r="A4341" s="9">
        <v>157.0</v>
      </c>
      <c r="B4341" s="9" t="s">
        <v>11715</v>
      </c>
      <c r="C4341" s="9" t="s">
        <v>11716</v>
      </c>
      <c r="D4341" s="10">
        <v>44914.0</v>
      </c>
    </row>
    <row r="4342">
      <c r="A4342" s="9">
        <v>185.0</v>
      </c>
      <c r="B4342" s="9" t="s">
        <v>11717</v>
      </c>
      <c r="C4342" s="9" t="s">
        <v>11718</v>
      </c>
      <c r="D4342" s="10">
        <v>44914.0</v>
      </c>
    </row>
    <row r="4343">
      <c r="A4343" s="9">
        <v>381.0</v>
      </c>
      <c r="B4343" s="9" t="s">
        <v>11719</v>
      </c>
      <c r="C4343" s="9" t="s">
        <v>11720</v>
      </c>
      <c r="D4343" s="10">
        <v>44914.0</v>
      </c>
    </row>
    <row r="4344">
      <c r="A4344" s="9">
        <v>1150.0</v>
      </c>
      <c r="B4344" s="9" t="s">
        <v>11721</v>
      </c>
      <c r="C4344" s="9" t="s">
        <v>11722</v>
      </c>
      <c r="D4344" s="10">
        <v>44914.0</v>
      </c>
    </row>
    <row r="4345">
      <c r="A4345" s="9">
        <v>1153.0</v>
      </c>
      <c r="B4345" s="9" t="s">
        <v>11723</v>
      </c>
      <c r="C4345" s="9" t="s">
        <v>11724</v>
      </c>
      <c r="D4345" s="10">
        <v>44914.0</v>
      </c>
    </row>
    <row r="4346">
      <c r="A4346" s="9">
        <v>1159.0</v>
      </c>
      <c r="B4346" s="9" t="s">
        <v>11725</v>
      </c>
      <c r="C4346" s="9" t="s">
        <v>11726</v>
      </c>
      <c r="D4346" s="10">
        <v>44914.0</v>
      </c>
    </row>
    <row r="4347">
      <c r="A4347" s="9">
        <v>1198.0</v>
      </c>
      <c r="B4347" s="9" t="s">
        <v>11727</v>
      </c>
      <c r="C4347" s="9" t="s">
        <v>11728</v>
      </c>
      <c r="D4347" s="10">
        <v>44914.0</v>
      </c>
    </row>
    <row r="4348">
      <c r="A4348" s="9">
        <v>1432.0</v>
      </c>
      <c r="B4348" s="9" t="s">
        <v>11729</v>
      </c>
      <c r="C4348" s="9" t="s">
        <v>11730</v>
      </c>
      <c r="D4348" s="10">
        <v>44914.0</v>
      </c>
    </row>
    <row r="4349">
      <c r="A4349" s="9">
        <v>2054.0</v>
      </c>
      <c r="B4349" s="9" t="s">
        <v>11731</v>
      </c>
      <c r="C4349" s="9" t="s">
        <v>11732</v>
      </c>
      <c r="D4349" s="10">
        <v>44914.0</v>
      </c>
    </row>
    <row r="4350">
      <c r="A4350" s="9">
        <v>2499.0</v>
      </c>
      <c r="B4350" s="9" t="s">
        <v>11733</v>
      </c>
      <c r="C4350" s="9" t="s">
        <v>11734</v>
      </c>
      <c r="D4350" s="10">
        <v>44914.0</v>
      </c>
    </row>
    <row r="4351">
      <c r="A4351" s="9">
        <v>3189.0</v>
      </c>
      <c r="B4351" s="9" t="s">
        <v>11735</v>
      </c>
      <c r="C4351" s="9" t="s">
        <v>11736</v>
      </c>
      <c r="D4351" s="10">
        <v>44914.0</v>
      </c>
    </row>
    <row r="4352">
      <c r="A4352" s="9">
        <v>3490.0</v>
      </c>
      <c r="B4352" s="9" t="s">
        <v>11737</v>
      </c>
      <c r="C4352" s="9" t="s">
        <v>11738</v>
      </c>
      <c r="D4352" s="10">
        <v>44914.0</v>
      </c>
    </row>
    <row r="4353">
      <c r="A4353" s="9">
        <v>3526.0</v>
      </c>
      <c r="B4353" s="9" t="s">
        <v>11739</v>
      </c>
      <c r="C4353" s="9" t="s">
        <v>11740</v>
      </c>
      <c r="D4353" s="10">
        <v>44914.0</v>
      </c>
    </row>
    <row r="4354">
      <c r="A4354" s="9">
        <v>3564.0</v>
      </c>
      <c r="B4354" s="9" t="s">
        <v>11741</v>
      </c>
      <c r="C4354" s="9" t="s">
        <v>11742</v>
      </c>
      <c r="D4354" s="10">
        <v>44914.0</v>
      </c>
    </row>
    <row r="4355">
      <c r="A4355" s="9">
        <v>4035.0</v>
      </c>
      <c r="B4355" s="9" t="s">
        <v>11743</v>
      </c>
      <c r="C4355" s="9" t="s">
        <v>11744</v>
      </c>
      <c r="D4355" s="10">
        <v>44914.0</v>
      </c>
    </row>
    <row r="4356">
      <c r="A4356" s="9">
        <v>4047.0</v>
      </c>
      <c r="B4356" s="9" t="s">
        <v>11745</v>
      </c>
      <c r="C4356" s="9" t="s">
        <v>11746</v>
      </c>
      <c r="D4356" s="10">
        <v>44914.0</v>
      </c>
    </row>
    <row r="4357">
      <c r="A4357" s="9">
        <v>4626.0</v>
      </c>
      <c r="B4357" s="9" t="s">
        <v>11747</v>
      </c>
      <c r="C4357" s="9" t="s">
        <v>11748</v>
      </c>
      <c r="D4357" s="10">
        <v>44914.0</v>
      </c>
    </row>
    <row r="4358">
      <c r="A4358" s="9">
        <v>4761.0</v>
      </c>
      <c r="B4358" s="9" t="s">
        <v>11749</v>
      </c>
      <c r="C4358" s="9" t="s">
        <v>11750</v>
      </c>
      <c r="D4358" s="10">
        <v>44914.0</v>
      </c>
    </row>
    <row r="4359">
      <c r="A4359" s="9">
        <v>4790.0</v>
      </c>
      <c r="B4359" s="9" t="s">
        <v>11751</v>
      </c>
      <c r="C4359" s="9" t="s">
        <v>11752</v>
      </c>
      <c r="D4359" s="10">
        <v>44914.0</v>
      </c>
    </row>
    <row r="4360">
      <c r="A4360" s="9">
        <v>186.0</v>
      </c>
      <c r="B4360" s="9" t="s">
        <v>11753</v>
      </c>
      <c r="C4360" s="9" t="s">
        <v>11754</v>
      </c>
      <c r="D4360" s="10">
        <v>44915.0</v>
      </c>
    </row>
    <row r="4361">
      <c r="A4361" s="9">
        <v>546.0</v>
      </c>
      <c r="B4361" s="9" t="s">
        <v>11755</v>
      </c>
      <c r="C4361" s="9" t="s">
        <v>11756</v>
      </c>
      <c r="D4361" s="10">
        <v>44915.0</v>
      </c>
    </row>
    <row r="4362">
      <c r="A4362" s="9">
        <v>844.0</v>
      </c>
      <c r="B4362" s="9" t="s">
        <v>11757</v>
      </c>
      <c r="C4362" s="9" t="s">
        <v>11758</v>
      </c>
      <c r="D4362" s="10">
        <v>44915.0</v>
      </c>
    </row>
    <row r="4363">
      <c r="A4363" s="9">
        <v>989.0</v>
      </c>
      <c r="B4363" s="9" t="s">
        <v>11759</v>
      </c>
      <c r="C4363" s="9" t="s">
        <v>11760</v>
      </c>
      <c r="D4363" s="10">
        <v>44915.0</v>
      </c>
    </row>
    <row r="4364">
      <c r="A4364" s="9">
        <v>1196.0</v>
      </c>
      <c r="B4364" s="9" t="s">
        <v>11761</v>
      </c>
      <c r="C4364" s="9" t="s">
        <v>11762</v>
      </c>
      <c r="D4364" s="10">
        <v>44915.0</v>
      </c>
    </row>
    <row r="4365">
      <c r="A4365" s="9">
        <v>1367.0</v>
      </c>
      <c r="B4365" s="9" t="s">
        <v>11763</v>
      </c>
      <c r="C4365" s="9" t="s">
        <v>11764</v>
      </c>
      <c r="D4365" s="10">
        <v>44915.0</v>
      </c>
    </row>
    <row r="4366">
      <c r="A4366" s="9">
        <v>2023.0</v>
      </c>
      <c r="B4366" s="9" t="s">
        <v>11765</v>
      </c>
      <c r="C4366" s="9" t="s">
        <v>11766</v>
      </c>
      <c r="D4366" s="10">
        <v>44915.0</v>
      </c>
    </row>
    <row r="4367">
      <c r="A4367" s="9">
        <v>2825.0</v>
      </c>
      <c r="B4367" s="9" t="s">
        <v>11767</v>
      </c>
      <c r="C4367" s="9" t="s">
        <v>11768</v>
      </c>
      <c r="D4367" s="10">
        <v>44915.0</v>
      </c>
    </row>
    <row r="4368">
      <c r="A4368" s="9">
        <v>2912.0</v>
      </c>
      <c r="B4368" s="9" t="s">
        <v>11769</v>
      </c>
      <c r="C4368" s="9" t="s">
        <v>11770</v>
      </c>
      <c r="D4368" s="10">
        <v>44915.0</v>
      </c>
    </row>
    <row r="4369">
      <c r="A4369" s="9">
        <v>3297.0</v>
      </c>
      <c r="B4369" s="9" t="s">
        <v>11771</v>
      </c>
      <c r="C4369" s="9" t="s">
        <v>11772</v>
      </c>
      <c r="D4369" s="10">
        <v>44915.0</v>
      </c>
    </row>
    <row r="4370">
      <c r="A4370" s="9">
        <v>3448.0</v>
      </c>
      <c r="B4370" s="9" t="s">
        <v>11773</v>
      </c>
      <c r="C4370" s="9" t="s">
        <v>11774</v>
      </c>
      <c r="D4370" s="10">
        <v>44915.0</v>
      </c>
    </row>
    <row r="4371">
      <c r="A4371" s="9">
        <v>216.0</v>
      </c>
      <c r="B4371" s="9" t="s">
        <v>11775</v>
      </c>
      <c r="C4371" s="9" t="s">
        <v>11776</v>
      </c>
      <c r="D4371" s="10">
        <v>44916.0</v>
      </c>
    </row>
    <row r="4372">
      <c r="A4372" s="9">
        <v>314.0</v>
      </c>
      <c r="B4372" s="9" t="s">
        <v>11777</v>
      </c>
      <c r="C4372" s="9" t="s">
        <v>11778</v>
      </c>
      <c r="D4372" s="10">
        <v>44916.0</v>
      </c>
    </row>
    <row r="4373">
      <c r="A4373" s="9">
        <v>1527.0</v>
      </c>
      <c r="B4373" s="9" t="s">
        <v>11779</v>
      </c>
      <c r="C4373" s="9" t="s">
        <v>11780</v>
      </c>
      <c r="D4373" s="10">
        <v>44916.0</v>
      </c>
    </row>
    <row r="4374">
      <c r="A4374" s="9">
        <v>3270.0</v>
      </c>
      <c r="B4374" s="9" t="s">
        <v>11781</v>
      </c>
      <c r="C4374" s="9" t="s">
        <v>11782</v>
      </c>
      <c r="D4374" s="10">
        <v>44916.0</v>
      </c>
    </row>
    <row r="4375">
      <c r="A4375" s="9">
        <v>3450.0</v>
      </c>
      <c r="B4375" s="9" t="s">
        <v>11783</v>
      </c>
      <c r="C4375" s="9" t="s">
        <v>11784</v>
      </c>
      <c r="D4375" s="10">
        <v>44916.0</v>
      </c>
    </row>
    <row r="4376">
      <c r="A4376" s="9">
        <v>3653.0</v>
      </c>
      <c r="B4376" s="9" t="s">
        <v>11785</v>
      </c>
      <c r="C4376" s="9" t="s">
        <v>11786</v>
      </c>
      <c r="D4376" s="10">
        <v>44916.0</v>
      </c>
    </row>
    <row r="4377">
      <c r="A4377" s="9">
        <v>4495.0</v>
      </c>
      <c r="B4377" s="9" t="s">
        <v>11787</v>
      </c>
      <c r="C4377" s="9" t="s">
        <v>11788</v>
      </c>
      <c r="D4377" s="10">
        <v>44916.0</v>
      </c>
    </row>
    <row r="4378">
      <c r="A4378" s="9">
        <v>119.0</v>
      </c>
      <c r="B4378" s="9" t="s">
        <v>11789</v>
      </c>
      <c r="C4378" s="9" t="s">
        <v>11790</v>
      </c>
      <c r="D4378" s="10">
        <v>44917.0</v>
      </c>
    </row>
    <row r="4379">
      <c r="A4379" s="9">
        <v>454.0</v>
      </c>
      <c r="B4379" s="9" t="s">
        <v>11791</v>
      </c>
      <c r="C4379" s="9" t="s">
        <v>11792</v>
      </c>
      <c r="D4379" s="10">
        <v>44917.0</v>
      </c>
    </row>
    <row r="4380">
      <c r="A4380" s="9">
        <v>760.0</v>
      </c>
      <c r="B4380" s="9" t="s">
        <v>11793</v>
      </c>
      <c r="C4380" s="9" t="s">
        <v>11794</v>
      </c>
      <c r="D4380" s="10">
        <v>44917.0</v>
      </c>
    </row>
    <row r="4381">
      <c r="A4381" s="9">
        <v>791.0</v>
      </c>
      <c r="B4381" s="9" t="s">
        <v>11795</v>
      </c>
      <c r="C4381" s="9" t="s">
        <v>11796</v>
      </c>
      <c r="D4381" s="10">
        <v>44917.0</v>
      </c>
    </row>
    <row r="4382">
      <c r="A4382" s="9">
        <v>824.0</v>
      </c>
      <c r="B4382" s="9" t="s">
        <v>11797</v>
      </c>
      <c r="C4382" s="9" t="s">
        <v>11798</v>
      </c>
      <c r="D4382" s="10">
        <v>44917.0</v>
      </c>
    </row>
    <row r="4383">
      <c r="A4383" s="9">
        <v>955.0</v>
      </c>
      <c r="B4383" s="9" t="s">
        <v>11799</v>
      </c>
      <c r="C4383" s="9" t="s">
        <v>11800</v>
      </c>
      <c r="D4383" s="10">
        <v>44917.0</v>
      </c>
    </row>
    <row r="4384">
      <c r="A4384" s="9">
        <v>1047.0</v>
      </c>
      <c r="B4384" s="9" t="s">
        <v>11801</v>
      </c>
      <c r="C4384" s="9" t="s">
        <v>11802</v>
      </c>
      <c r="D4384" s="10">
        <v>44917.0</v>
      </c>
    </row>
    <row r="4385">
      <c r="A4385" s="9">
        <v>1745.0</v>
      </c>
      <c r="B4385" s="9" t="s">
        <v>11803</v>
      </c>
      <c r="C4385" s="9" t="s">
        <v>11804</v>
      </c>
      <c r="D4385" s="10">
        <v>44917.0</v>
      </c>
    </row>
    <row r="4386">
      <c r="A4386" s="9">
        <v>1849.0</v>
      </c>
      <c r="B4386" s="9" t="s">
        <v>11805</v>
      </c>
      <c r="C4386" s="9" t="s">
        <v>11806</v>
      </c>
      <c r="D4386" s="10">
        <v>44917.0</v>
      </c>
    </row>
    <row r="4387">
      <c r="A4387" s="9">
        <v>2034.0</v>
      </c>
      <c r="B4387" s="9" t="s">
        <v>11807</v>
      </c>
      <c r="C4387" s="9" t="s">
        <v>11808</v>
      </c>
      <c r="D4387" s="10">
        <v>44917.0</v>
      </c>
    </row>
    <row r="4388">
      <c r="A4388" s="9">
        <v>2172.0</v>
      </c>
      <c r="B4388" s="9" t="s">
        <v>11809</v>
      </c>
      <c r="C4388" s="9" t="s">
        <v>11810</v>
      </c>
      <c r="D4388" s="10">
        <v>44917.0</v>
      </c>
    </row>
    <row r="4389">
      <c r="A4389" s="9">
        <v>2615.0</v>
      </c>
      <c r="B4389" s="9" t="s">
        <v>11811</v>
      </c>
      <c r="C4389" s="9" t="s">
        <v>11812</v>
      </c>
      <c r="D4389" s="10">
        <v>44917.0</v>
      </c>
    </row>
    <row r="4390">
      <c r="A4390" s="9">
        <v>2994.0</v>
      </c>
      <c r="B4390" s="9" t="s">
        <v>11813</v>
      </c>
      <c r="C4390" s="9" t="s">
        <v>11814</v>
      </c>
      <c r="D4390" s="10">
        <v>44917.0</v>
      </c>
    </row>
    <row r="4391">
      <c r="A4391" s="9">
        <v>3013.0</v>
      </c>
      <c r="B4391" s="9" t="s">
        <v>11815</v>
      </c>
      <c r="C4391" s="9" t="s">
        <v>11816</v>
      </c>
      <c r="D4391" s="10">
        <v>44917.0</v>
      </c>
    </row>
    <row r="4392">
      <c r="A4392" s="9">
        <v>4037.0</v>
      </c>
      <c r="B4392" s="9" t="s">
        <v>11817</v>
      </c>
      <c r="C4392" s="9" t="s">
        <v>11818</v>
      </c>
      <c r="D4392" s="10">
        <v>44917.0</v>
      </c>
    </row>
    <row r="4393">
      <c r="A4393" s="9">
        <v>4771.0</v>
      </c>
      <c r="B4393" s="9" t="s">
        <v>11819</v>
      </c>
      <c r="C4393" s="9" t="s">
        <v>11820</v>
      </c>
      <c r="D4393" s="10">
        <v>44917.0</v>
      </c>
    </row>
    <row r="4394">
      <c r="A4394" s="9">
        <v>258.0</v>
      </c>
      <c r="B4394" s="9" t="s">
        <v>11821</v>
      </c>
      <c r="C4394" s="9" t="s">
        <v>11822</v>
      </c>
      <c r="D4394" s="10">
        <v>44918.0</v>
      </c>
    </row>
    <row r="4395">
      <c r="A4395" s="9">
        <v>345.0</v>
      </c>
      <c r="B4395" s="9" t="s">
        <v>11823</v>
      </c>
      <c r="C4395" s="9" t="s">
        <v>11824</v>
      </c>
      <c r="D4395" s="10">
        <v>44918.0</v>
      </c>
    </row>
    <row r="4396">
      <c r="A4396" s="9">
        <v>563.0</v>
      </c>
      <c r="B4396" s="9" t="s">
        <v>11825</v>
      </c>
      <c r="C4396" s="9" t="s">
        <v>11826</v>
      </c>
      <c r="D4396" s="10">
        <v>44918.0</v>
      </c>
    </row>
    <row r="4397">
      <c r="A4397" s="9">
        <v>703.0</v>
      </c>
      <c r="B4397" s="9" t="s">
        <v>11827</v>
      </c>
      <c r="C4397" s="9" t="s">
        <v>11828</v>
      </c>
      <c r="D4397" s="10">
        <v>44918.0</v>
      </c>
    </row>
    <row r="4398">
      <c r="A4398" s="9">
        <v>1358.0</v>
      </c>
      <c r="B4398" s="9" t="s">
        <v>11829</v>
      </c>
      <c r="C4398" s="9" t="s">
        <v>11830</v>
      </c>
      <c r="D4398" s="10">
        <v>44918.0</v>
      </c>
    </row>
    <row r="4399">
      <c r="A4399" s="9">
        <v>1405.0</v>
      </c>
      <c r="B4399" s="9" t="s">
        <v>11831</v>
      </c>
      <c r="C4399" s="9" t="s">
        <v>11832</v>
      </c>
      <c r="D4399" s="10">
        <v>44918.0</v>
      </c>
    </row>
    <row r="4400">
      <c r="A4400" s="9">
        <v>2229.0</v>
      </c>
      <c r="B4400" s="9" t="s">
        <v>11833</v>
      </c>
      <c r="C4400" s="9" t="s">
        <v>11834</v>
      </c>
      <c r="D4400" s="10">
        <v>44918.0</v>
      </c>
    </row>
    <row r="4401">
      <c r="A4401" s="9">
        <v>3119.0</v>
      </c>
      <c r="B4401" s="9" t="s">
        <v>11835</v>
      </c>
      <c r="C4401" s="9" t="s">
        <v>11836</v>
      </c>
      <c r="D4401" s="10">
        <v>44918.0</v>
      </c>
    </row>
    <row r="4402">
      <c r="A4402" s="9">
        <v>4366.0</v>
      </c>
      <c r="B4402" s="9" t="s">
        <v>11837</v>
      </c>
      <c r="C4402" s="9" t="s">
        <v>11838</v>
      </c>
      <c r="D4402" s="10">
        <v>44918.0</v>
      </c>
    </row>
    <row r="4403">
      <c r="A4403" s="9">
        <v>4700.0</v>
      </c>
      <c r="B4403" s="9" t="s">
        <v>11839</v>
      </c>
      <c r="C4403" s="9" t="s">
        <v>11840</v>
      </c>
      <c r="D4403" s="10">
        <v>44918.0</v>
      </c>
    </row>
    <row r="4404">
      <c r="A4404" s="9">
        <v>4738.0</v>
      </c>
      <c r="B4404" s="9" t="s">
        <v>11841</v>
      </c>
      <c r="C4404" s="9" t="s">
        <v>11842</v>
      </c>
      <c r="D4404" s="10">
        <v>44918.0</v>
      </c>
    </row>
    <row r="4405">
      <c r="A4405" s="9">
        <v>47.0</v>
      </c>
      <c r="B4405" s="9" t="s">
        <v>11843</v>
      </c>
      <c r="C4405" s="9" t="s">
        <v>11844</v>
      </c>
      <c r="D4405" s="10">
        <v>44919.0</v>
      </c>
    </row>
    <row r="4406">
      <c r="A4406" s="9">
        <v>171.0</v>
      </c>
      <c r="B4406" s="9" t="s">
        <v>11845</v>
      </c>
      <c r="C4406" s="9" t="s">
        <v>11846</v>
      </c>
      <c r="D4406" s="10">
        <v>44919.0</v>
      </c>
    </row>
    <row r="4407">
      <c r="A4407" s="9">
        <v>268.0</v>
      </c>
      <c r="B4407" s="9" t="s">
        <v>11847</v>
      </c>
      <c r="C4407" s="9" t="s">
        <v>11848</v>
      </c>
      <c r="D4407" s="10">
        <v>44919.0</v>
      </c>
    </row>
    <row r="4408">
      <c r="A4408" s="9">
        <v>424.0</v>
      </c>
      <c r="B4408" s="9" t="s">
        <v>11849</v>
      </c>
      <c r="C4408" s="9" t="s">
        <v>11850</v>
      </c>
      <c r="D4408" s="10">
        <v>44919.0</v>
      </c>
    </row>
    <row r="4409">
      <c r="A4409" s="9">
        <v>753.0</v>
      </c>
      <c r="B4409" s="9" t="s">
        <v>11851</v>
      </c>
      <c r="C4409" s="9" t="s">
        <v>11852</v>
      </c>
      <c r="D4409" s="10">
        <v>44919.0</v>
      </c>
    </row>
    <row r="4410">
      <c r="A4410" s="9">
        <v>881.0</v>
      </c>
      <c r="B4410" s="9" t="s">
        <v>11853</v>
      </c>
      <c r="C4410" s="9" t="s">
        <v>11854</v>
      </c>
      <c r="D4410" s="10">
        <v>44919.0</v>
      </c>
    </row>
    <row r="4411">
      <c r="A4411" s="9">
        <v>1098.0</v>
      </c>
      <c r="B4411" s="9" t="s">
        <v>11855</v>
      </c>
      <c r="C4411" s="9" t="s">
        <v>11856</v>
      </c>
      <c r="D4411" s="10">
        <v>44919.0</v>
      </c>
    </row>
    <row r="4412">
      <c r="A4412" s="9">
        <v>1471.0</v>
      </c>
      <c r="B4412" s="9" t="s">
        <v>11857</v>
      </c>
      <c r="C4412" s="9" t="s">
        <v>11858</v>
      </c>
      <c r="D4412" s="10">
        <v>44919.0</v>
      </c>
    </row>
    <row r="4413">
      <c r="A4413" s="9">
        <v>1937.0</v>
      </c>
      <c r="B4413" s="9" t="s">
        <v>11859</v>
      </c>
      <c r="C4413" s="9" t="s">
        <v>11860</v>
      </c>
      <c r="D4413" s="10">
        <v>44919.0</v>
      </c>
    </row>
    <row r="4414">
      <c r="A4414" s="9">
        <v>2429.0</v>
      </c>
      <c r="B4414" s="9" t="s">
        <v>11861</v>
      </c>
      <c r="C4414" s="9" t="s">
        <v>11862</v>
      </c>
      <c r="D4414" s="10">
        <v>44919.0</v>
      </c>
    </row>
    <row r="4415">
      <c r="A4415" s="9">
        <v>2665.0</v>
      </c>
      <c r="B4415" s="9" t="s">
        <v>11863</v>
      </c>
      <c r="C4415" s="9" t="s">
        <v>11864</v>
      </c>
      <c r="D4415" s="10">
        <v>44919.0</v>
      </c>
    </row>
    <row r="4416">
      <c r="A4416" s="9">
        <v>3209.0</v>
      </c>
      <c r="B4416" s="9" t="s">
        <v>11865</v>
      </c>
      <c r="C4416" s="9" t="s">
        <v>11866</v>
      </c>
      <c r="D4416" s="10">
        <v>44919.0</v>
      </c>
    </row>
    <row r="4417">
      <c r="A4417" s="9">
        <v>3247.0</v>
      </c>
      <c r="B4417" s="9" t="s">
        <v>11867</v>
      </c>
      <c r="C4417" s="9" t="s">
        <v>11868</v>
      </c>
      <c r="D4417" s="10">
        <v>44919.0</v>
      </c>
    </row>
    <row r="4418">
      <c r="A4418" s="9">
        <v>3691.0</v>
      </c>
      <c r="B4418" s="9" t="s">
        <v>11869</v>
      </c>
      <c r="C4418" s="9" t="s">
        <v>11870</v>
      </c>
      <c r="D4418" s="10">
        <v>44919.0</v>
      </c>
    </row>
    <row r="4419">
      <c r="A4419" s="9">
        <v>3701.0</v>
      </c>
      <c r="B4419" s="9" t="s">
        <v>11871</v>
      </c>
      <c r="C4419" s="9" t="s">
        <v>11872</v>
      </c>
      <c r="D4419" s="10">
        <v>44919.0</v>
      </c>
    </row>
    <row r="4420">
      <c r="A4420" s="9">
        <v>4021.0</v>
      </c>
      <c r="B4420" s="9" t="s">
        <v>11873</v>
      </c>
      <c r="C4420" s="9" t="s">
        <v>11874</v>
      </c>
      <c r="D4420" s="10">
        <v>44919.0</v>
      </c>
    </row>
    <row r="4421">
      <c r="A4421" s="9">
        <v>4040.0</v>
      </c>
      <c r="B4421" s="9" t="s">
        <v>11875</v>
      </c>
      <c r="C4421" s="9" t="s">
        <v>11876</v>
      </c>
      <c r="D4421" s="10">
        <v>44919.0</v>
      </c>
    </row>
    <row r="4422">
      <c r="A4422" s="9">
        <v>1059.0</v>
      </c>
      <c r="B4422" s="9" t="s">
        <v>11877</v>
      </c>
      <c r="C4422" s="9" t="s">
        <v>11878</v>
      </c>
      <c r="D4422" s="10">
        <v>44920.0</v>
      </c>
    </row>
    <row r="4423">
      <c r="A4423" s="9">
        <v>1850.0</v>
      </c>
      <c r="B4423" s="9" t="s">
        <v>11879</v>
      </c>
      <c r="C4423" s="9" t="s">
        <v>11880</v>
      </c>
      <c r="D4423" s="10">
        <v>44920.0</v>
      </c>
    </row>
    <row r="4424">
      <c r="A4424" s="9">
        <v>2031.0</v>
      </c>
      <c r="B4424" s="9" t="s">
        <v>11881</v>
      </c>
      <c r="C4424" s="9" t="s">
        <v>11882</v>
      </c>
      <c r="D4424" s="10">
        <v>44920.0</v>
      </c>
    </row>
    <row r="4425">
      <c r="A4425" s="9">
        <v>2888.0</v>
      </c>
      <c r="B4425" s="9" t="s">
        <v>11883</v>
      </c>
      <c r="C4425" s="9" t="s">
        <v>11884</v>
      </c>
      <c r="D4425" s="10">
        <v>44920.0</v>
      </c>
    </row>
    <row r="4426">
      <c r="A4426" s="9">
        <v>3568.0</v>
      </c>
      <c r="B4426" s="9" t="s">
        <v>11885</v>
      </c>
      <c r="C4426" s="9" t="s">
        <v>11886</v>
      </c>
      <c r="D4426" s="10">
        <v>44920.0</v>
      </c>
    </row>
    <row r="4427">
      <c r="A4427" s="9">
        <v>3863.0</v>
      </c>
      <c r="B4427" s="9" t="s">
        <v>11887</v>
      </c>
      <c r="C4427" s="9" t="s">
        <v>11888</v>
      </c>
      <c r="D4427" s="10">
        <v>44920.0</v>
      </c>
    </row>
    <row r="4428">
      <c r="A4428" s="9">
        <v>3997.0</v>
      </c>
      <c r="B4428" s="9" t="s">
        <v>11889</v>
      </c>
      <c r="C4428" s="9" t="s">
        <v>11890</v>
      </c>
      <c r="D4428" s="10">
        <v>44920.0</v>
      </c>
    </row>
    <row r="4429">
      <c r="A4429" s="9">
        <v>4338.0</v>
      </c>
      <c r="B4429" s="9" t="s">
        <v>11891</v>
      </c>
      <c r="C4429" s="9" t="s">
        <v>11892</v>
      </c>
      <c r="D4429" s="10">
        <v>44920.0</v>
      </c>
    </row>
    <row r="4430">
      <c r="A4430" s="9">
        <v>671.0</v>
      </c>
      <c r="B4430" s="9" t="s">
        <v>11893</v>
      </c>
      <c r="C4430" s="9" t="s">
        <v>11894</v>
      </c>
      <c r="D4430" s="10">
        <v>44921.0</v>
      </c>
    </row>
    <row r="4431">
      <c r="A4431" s="9">
        <v>928.0</v>
      </c>
      <c r="B4431" s="9" t="s">
        <v>11895</v>
      </c>
      <c r="C4431" s="9" t="s">
        <v>11896</v>
      </c>
      <c r="D4431" s="10">
        <v>44921.0</v>
      </c>
    </row>
    <row r="4432">
      <c r="A4432" s="9">
        <v>1304.0</v>
      </c>
      <c r="B4432" s="9" t="s">
        <v>11897</v>
      </c>
      <c r="C4432" s="9" t="s">
        <v>11898</v>
      </c>
      <c r="D4432" s="10">
        <v>44921.0</v>
      </c>
    </row>
    <row r="4433">
      <c r="A4433" s="9">
        <v>1361.0</v>
      </c>
      <c r="B4433" s="9" t="s">
        <v>11899</v>
      </c>
      <c r="C4433" s="9" t="s">
        <v>11900</v>
      </c>
      <c r="D4433" s="10">
        <v>44921.0</v>
      </c>
    </row>
    <row r="4434">
      <c r="A4434" s="9">
        <v>1389.0</v>
      </c>
      <c r="B4434" s="9" t="s">
        <v>11901</v>
      </c>
      <c r="C4434" s="9" t="s">
        <v>11902</v>
      </c>
      <c r="D4434" s="10">
        <v>44921.0</v>
      </c>
    </row>
    <row r="4435">
      <c r="A4435" s="9">
        <v>1455.0</v>
      </c>
      <c r="B4435" s="9" t="s">
        <v>11903</v>
      </c>
      <c r="C4435" s="9" t="s">
        <v>11904</v>
      </c>
      <c r="D4435" s="10">
        <v>44921.0</v>
      </c>
    </row>
    <row r="4436">
      <c r="A4436" s="9">
        <v>1720.0</v>
      </c>
      <c r="B4436" s="9" t="s">
        <v>11905</v>
      </c>
      <c r="C4436" s="9" t="s">
        <v>11906</v>
      </c>
      <c r="D4436" s="10">
        <v>44921.0</v>
      </c>
    </row>
    <row r="4437">
      <c r="A4437" s="9">
        <v>2102.0</v>
      </c>
      <c r="B4437" s="9" t="s">
        <v>11907</v>
      </c>
      <c r="C4437" s="9" t="s">
        <v>11908</v>
      </c>
      <c r="D4437" s="10">
        <v>44921.0</v>
      </c>
    </row>
    <row r="4438">
      <c r="A4438" s="9">
        <v>3036.0</v>
      </c>
      <c r="B4438" s="9" t="s">
        <v>11909</v>
      </c>
      <c r="C4438" s="9" t="s">
        <v>11910</v>
      </c>
      <c r="D4438" s="10">
        <v>44921.0</v>
      </c>
    </row>
    <row r="4439">
      <c r="A4439" s="9">
        <v>3102.0</v>
      </c>
      <c r="B4439" s="9" t="s">
        <v>11911</v>
      </c>
      <c r="C4439" s="9" t="s">
        <v>11912</v>
      </c>
      <c r="D4439" s="10">
        <v>44921.0</v>
      </c>
    </row>
    <row r="4440">
      <c r="A4440" s="9">
        <v>3985.0</v>
      </c>
      <c r="B4440" s="9" t="s">
        <v>11913</v>
      </c>
      <c r="C4440" s="9" t="s">
        <v>11914</v>
      </c>
      <c r="D4440" s="10">
        <v>44921.0</v>
      </c>
    </row>
    <row r="4441">
      <c r="A4441" s="9">
        <v>4007.0</v>
      </c>
      <c r="B4441" s="9" t="s">
        <v>11915</v>
      </c>
      <c r="C4441" s="9" t="s">
        <v>11916</v>
      </c>
      <c r="D4441" s="10">
        <v>44921.0</v>
      </c>
    </row>
    <row r="4442">
      <c r="A4442" s="9">
        <v>4439.0</v>
      </c>
      <c r="B4442" s="9" t="s">
        <v>11917</v>
      </c>
      <c r="C4442" s="9" t="s">
        <v>11918</v>
      </c>
      <c r="D4442" s="10">
        <v>44921.0</v>
      </c>
    </row>
    <row r="4443">
      <c r="A4443" s="9">
        <v>4500.0</v>
      </c>
      <c r="B4443" s="9" t="s">
        <v>11919</v>
      </c>
      <c r="C4443" s="9" t="s">
        <v>11920</v>
      </c>
      <c r="D4443" s="10">
        <v>44921.0</v>
      </c>
    </row>
    <row r="4444">
      <c r="A4444" s="9">
        <v>4508.0</v>
      </c>
      <c r="B4444" s="9" t="s">
        <v>11921</v>
      </c>
      <c r="C4444" s="9" t="s">
        <v>11922</v>
      </c>
      <c r="D4444" s="10">
        <v>44921.0</v>
      </c>
    </row>
    <row r="4445">
      <c r="A4445" s="9">
        <v>4724.0</v>
      </c>
      <c r="B4445" s="9" t="s">
        <v>11923</v>
      </c>
      <c r="C4445" s="9" t="s">
        <v>11924</v>
      </c>
      <c r="D4445" s="10">
        <v>44921.0</v>
      </c>
    </row>
    <row r="4446">
      <c r="A4446" s="9">
        <v>4968.0</v>
      </c>
      <c r="B4446" s="9" t="s">
        <v>11925</v>
      </c>
      <c r="C4446" s="9" t="s">
        <v>11926</v>
      </c>
      <c r="D4446" s="10">
        <v>44921.0</v>
      </c>
    </row>
    <row r="4447">
      <c r="A4447" s="9">
        <v>134.0</v>
      </c>
      <c r="B4447" s="9" t="s">
        <v>11927</v>
      </c>
      <c r="C4447" s="9" t="s">
        <v>11928</v>
      </c>
      <c r="D4447" s="10">
        <v>44922.0</v>
      </c>
    </row>
    <row r="4448">
      <c r="A4448" s="9">
        <v>446.0</v>
      </c>
      <c r="B4448" s="9" t="s">
        <v>11929</v>
      </c>
      <c r="C4448" s="9" t="s">
        <v>11930</v>
      </c>
      <c r="D4448" s="10">
        <v>44922.0</v>
      </c>
    </row>
    <row r="4449">
      <c r="A4449" s="9">
        <v>735.0</v>
      </c>
      <c r="B4449" s="9" t="s">
        <v>11931</v>
      </c>
      <c r="C4449" s="9" t="s">
        <v>11932</v>
      </c>
      <c r="D4449" s="10">
        <v>44922.0</v>
      </c>
    </row>
    <row r="4450">
      <c r="A4450" s="9">
        <v>983.0</v>
      </c>
      <c r="B4450" s="9" t="s">
        <v>11933</v>
      </c>
      <c r="C4450" s="9" t="s">
        <v>11934</v>
      </c>
      <c r="D4450" s="10">
        <v>44922.0</v>
      </c>
    </row>
    <row r="4451">
      <c r="A4451" s="9">
        <v>1740.0</v>
      </c>
      <c r="B4451" s="9" t="s">
        <v>11935</v>
      </c>
      <c r="C4451" s="9" t="s">
        <v>11936</v>
      </c>
      <c r="D4451" s="10">
        <v>44922.0</v>
      </c>
    </row>
    <row r="4452">
      <c r="A4452" s="9">
        <v>1852.0</v>
      </c>
      <c r="B4452" s="9" t="s">
        <v>11937</v>
      </c>
      <c r="C4452" s="9" t="s">
        <v>11938</v>
      </c>
      <c r="D4452" s="10">
        <v>44922.0</v>
      </c>
    </row>
    <row r="4453">
      <c r="A4453" s="9">
        <v>2201.0</v>
      </c>
      <c r="B4453" s="9" t="s">
        <v>11939</v>
      </c>
      <c r="C4453" s="9" t="s">
        <v>11940</v>
      </c>
      <c r="D4453" s="10">
        <v>44922.0</v>
      </c>
    </row>
    <row r="4454">
      <c r="A4454" s="9">
        <v>2235.0</v>
      </c>
      <c r="B4454" s="9" t="s">
        <v>11941</v>
      </c>
      <c r="C4454" s="9" t="s">
        <v>11942</v>
      </c>
      <c r="D4454" s="10">
        <v>44922.0</v>
      </c>
    </row>
    <row r="4455">
      <c r="A4455" s="9">
        <v>2392.0</v>
      </c>
      <c r="B4455" s="9" t="s">
        <v>11943</v>
      </c>
      <c r="C4455" s="9" t="s">
        <v>11944</v>
      </c>
      <c r="D4455" s="10">
        <v>44922.0</v>
      </c>
    </row>
    <row r="4456">
      <c r="A4456" s="9">
        <v>2810.0</v>
      </c>
      <c r="B4456" s="9" t="s">
        <v>11945</v>
      </c>
      <c r="C4456" s="9" t="s">
        <v>11946</v>
      </c>
      <c r="D4456" s="10">
        <v>44922.0</v>
      </c>
    </row>
    <row r="4457">
      <c r="A4457" s="9">
        <v>2829.0</v>
      </c>
      <c r="B4457" s="9" t="s">
        <v>11947</v>
      </c>
      <c r="C4457" s="9" t="s">
        <v>11948</v>
      </c>
      <c r="D4457" s="10">
        <v>44922.0</v>
      </c>
    </row>
    <row r="4458">
      <c r="A4458" s="9">
        <v>3108.0</v>
      </c>
      <c r="B4458" s="9" t="s">
        <v>11949</v>
      </c>
      <c r="C4458" s="9" t="s">
        <v>11950</v>
      </c>
      <c r="D4458" s="10">
        <v>44922.0</v>
      </c>
    </row>
    <row r="4459">
      <c r="A4459" s="9">
        <v>3206.0</v>
      </c>
      <c r="B4459" s="9" t="s">
        <v>11951</v>
      </c>
      <c r="C4459" s="9" t="s">
        <v>11952</v>
      </c>
      <c r="D4459" s="10">
        <v>44922.0</v>
      </c>
    </row>
    <row r="4460">
      <c r="A4460" s="9">
        <v>3924.0</v>
      </c>
      <c r="B4460" s="9" t="s">
        <v>11953</v>
      </c>
      <c r="C4460" s="9" t="s">
        <v>11954</v>
      </c>
      <c r="D4460" s="10">
        <v>44922.0</v>
      </c>
    </row>
    <row r="4461">
      <c r="A4461" s="9">
        <v>4347.0</v>
      </c>
      <c r="B4461" s="9" t="s">
        <v>11955</v>
      </c>
      <c r="C4461" s="9" t="s">
        <v>11956</v>
      </c>
      <c r="D4461" s="10">
        <v>44922.0</v>
      </c>
    </row>
    <row r="4462">
      <c r="A4462" s="9">
        <v>4836.0</v>
      </c>
      <c r="B4462" s="9" t="s">
        <v>11957</v>
      </c>
      <c r="C4462" s="9" t="s">
        <v>11958</v>
      </c>
      <c r="D4462" s="10">
        <v>44922.0</v>
      </c>
    </row>
    <row r="4463">
      <c r="A4463" s="9">
        <v>73.0</v>
      </c>
      <c r="B4463" s="9" t="s">
        <v>11959</v>
      </c>
      <c r="C4463" s="9" t="s">
        <v>11960</v>
      </c>
      <c r="D4463" s="10">
        <v>44923.0</v>
      </c>
    </row>
    <row r="4464">
      <c r="A4464" s="9">
        <v>1205.0</v>
      </c>
      <c r="B4464" s="9" t="s">
        <v>11961</v>
      </c>
      <c r="C4464" s="9" t="s">
        <v>11962</v>
      </c>
      <c r="D4464" s="10">
        <v>44923.0</v>
      </c>
    </row>
    <row r="4465">
      <c r="A4465" s="9">
        <v>1419.0</v>
      </c>
      <c r="B4465" s="9" t="s">
        <v>11963</v>
      </c>
      <c r="C4465" s="9" t="s">
        <v>11964</v>
      </c>
      <c r="D4465" s="10">
        <v>44923.0</v>
      </c>
    </row>
    <row r="4466">
      <c r="A4466" s="9">
        <v>1661.0</v>
      </c>
      <c r="B4466" s="9" t="s">
        <v>11965</v>
      </c>
      <c r="C4466" s="9" t="s">
        <v>11966</v>
      </c>
      <c r="D4466" s="10">
        <v>44923.0</v>
      </c>
    </row>
    <row r="4467">
      <c r="A4467" s="9">
        <v>2243.0</v>
      </c>
      <c r="B4467" s="9" t="s">
        <v>11967</v>
      </c>
      <c r="C4467" s="9" t="s">
        <v>11968</v>
      </c>
      <c r="D4467" s="10">
        <v>44923.0</v>
      </c>
    </row>
    <row r="4468">
      <c r="A4468" s="9">
        <v>2549.0</v>
      </c>
      <c r="B4468" s="9" t="s">
        <v>11969</v>
      </c>
      <c r="C4468" s="9" t="s">
        <v>11970</v>
      </c>
      <c r="D4468" s="10">
        <v>44923.0</v>
      </c>
    </row>
    <row r="4469">
      <c r="A4469" s="9">
        <v>2747.0</v>
      </c>
      <c r="B4469" s="9" t="s">
        <v>11971</v>
      </c>
      <c r="C4469" s="9" t="s">
        <v>11972</v>
      </c>
      <c r="D4469" s="10">
        <v>44923.0</v>
      </c>
    </row>
    <row r="4470">
      <c r="A4470" s="9">
        <v>3278.0</v>
      </c>
      <c r="B4470" s="9" t="s">
        <v>11973</v>
      </c>
      <c r="C4470" s="9" t="s">
        <v>11974</v>
      </c>
      <c r="D4470" s="10">
        <v>44923.0</v>
      </c>
    </row>
    <row r="4471">
      <c r="A4471" s="9">
        <v>3453.0</v>
      </c>
      <c r="B4471" s="9" t="s">
        <v>11975</v>
      </c>
      <c r="C4471" s="9" t="s">
        <v>11976</v>
      </c>
      <c r="D4471" s="10">
        <v>44923.0</v>
      </c>
    </row>
    <row r="4472">
      <c r="A4472" s="9">
        <v>3525.0</v>
      </c>
      <c r="B4472" s="9" t="s">
        <v>11977</v>
      </c>
      <c r="C4472" s="9" t="s">
        <v>11978</v>
      </c>
      <c r="D4472" s="10">
        <v>44923.0</v>
      </c>
    </row>
    <row r="4473">
      <c r="A4473" s="9">
        <v>4141.0</v>
      </c>
      <c r="B4473" s="9" t="s">
        <v>11979</v>
      </c>
      <c r="C4473" s="9" t="s">
        <v>11980</v>
      </c>
      <c r="D4473" s="10">
        <v>44923.0</v>
      </c>
    </row>
    <row r="4474">
      <c r="A4474" s="9">
        <v>253.0</v>
      </c>
      <c r="B4474" s="9" t="s">
        <v>11981</v>
      </c>
      <c r="C4474" s="9" t="s">
        <v>11982</v>
      </c>
      <c r="D4474" s="10">
        <v>44924.0</v>
      </c>
    </row>
    <row r="4475">
      <c r="A4475" s="9">
        <v>416.0</v>
      </c>
      <c r="B4475" s="9" t="s">
        <v>11983</v>
      </c>
      <c r="C4475" s="9" t="s">
        <v>11984</v>
      </c>
      <c r="D4475" s="10">
        <v>44924.0</v>
      </c>
    </row>
    <row r="4476">
      <c r="A4476" s="9">
        <v>519.0</v>
      </c>
      <c r="B4476" s="9" t="s">
        <v>11985</v>
      </c>
      <c r="C4476" s="9" t="s">
        <v>11986</v>
      </c>
      <c r="D4476" s="10">
        <v>44924.0</v>
      </c>
    </row>
    <row r="4477">
      <c r="A4477" s="9">
        <v>1275.0</v>
      </c>
      <c r="B4477" s="9" t="s">
        <v>11987</v>
      </c>
      <c r="C4477" s="9" t="s">
        <v>11988</v>
      </c>
      <c r="D4477" s="10">
        <v>44924.0</v>
      </c>
    </row>
    <row r="4478">
      <c r="A4478" s="9">
        <v>1580.0</v>
      </c>
      <c r="B4478" s="9" t="s">
        <v>11989</v>
      </c>
      <c r="C4478" s="9" t="s">
        <v>11990</v>
      </c>
      <c r="D4478" s="10">
        <v>44924.0</v>
      </c>
    </row>
    <row r="4479">
      <c r="A4479" s="9">
        <v>2275.0</v>
      </c>
      <c r="B4479" s="9" t="s">
        <v>11991</v>
      </c>
      <c r="C4479" s="9" t="s">
        <v>11992</v>
      </c>
      <c r="D4479" s="10">
        <v>44924.0</v>
      </c>
    </row>
    <row r="4480">
      <c r="A4480" s="9">
        <v>2487.0</v>
      </c>
      <c r="B4480" s="9" t="s">
        <v>11993</v>
      </c>
      <c r="C4480" s="9" t="s">
        <v>11994</v>
      </c>
      <c r="D4480" s="10">
        <v>44924.0</v>
      </c>
    </row>
    <row r="4481">
      <c r="A4481" s="9">
        <v>2711.0</v>
      </c>
      <c r="B4481" s="9" t="s">
        <v>11995</v>
      </c>
      <c r="C4481" s="9" t="s">
        <v>11996</v>
      </c>
      <c r="D4481" s="10">
        <v>44924.0</v>
      </c>
    </row>
    <row r="4482">
      <c r="A4482" s="9">
        <v>2844.0</v>
      </c>
      <c r="B4482" s="9" t="s">
        <v>11997</v>
      </c>
      <c r="C4482" s="9" t="s">
        <v>11998</v>
      </c>
      <c r="D4482" s="10">
        <v>44924.0</v>
      </c>
    </row>
    <row r="4483">
      <c r="A4483" s="9">
        <v>3438.0</v>
      </c>
      <c r="B4483" s="9" t="s">
        <v>11999</v>
      </c>
      <c r="C4483" s="9" t="s">
        <v>12000</v>
      </c>
      <c r="D4483" s="10">
        <v>44924.0</v>
      </c>
    </row>
    <row r="4484">
      <c r="A4484" s="9">
        <v>3981.0</v>
      </c>
      <c r="B4484" s="9" t="s">
        <v>12001</v>
      </c>
      <c r="C4484" s="9" t="s">
        <v>12002</v>
      </c>
      <c r="D4484" s="10">
        <v>44924.0</v>
      </c>
    </row>
    <row r="4485">
      <c r="A4485" s="9">
        <v>4091.0</v>
      </c>
      <c r="B4485" s="9" t="s">
        <v>12003</v>
      </c>
      <c r="C4485" s="9" t="s">
        <v>12004</v>
      </c>
      <c r="D4485" s="10">
        <v>44924.0</v>
      </c>
    </row>
    <row r="4486">
      <c r="A4486" s="9">
        <v>4102.0</v>
      </c>
      <c r="B4486" s="9" t="s">
        <v>12005</v>
      </c>
      <c r="C4486" s="9" t="s">
        <v>12006</v>
      </c>
      <c r="D4486" s="10">
        <v>44924.0</v>
      </c>
    </row>
    <row r="4487">
      <c r="A4487" s="9">
        <v>4136.0</v>
      </c>
      <c r="B4487" s="9" t="s">
        <v>12007</v>
      </c>
      <c r="C4487" s="9" t="s">
        <v>12008</v>
      </c>
      <c r="D4487" s="10">
        <v>44924.0</v>
      </c>
    </row>
    <row r="4488">
      <c r="A4488" s="9">
        <v>4219.0</v>
      </c>
      <c r="B4488" s="9" t="s">
        <v>12009</v>
      </c>
      <c r="C4488" s="9" t="s">
        <v>12010</v>
      </c>
      <c r="D4488" s="10">
        <v>44924.0</v>
      </c>
    </row>
    <row r="4489">
      <c r="A4489" s="9">
        <v>4389.0</v>
      </c>
      <c r="B4489" s="9" t="s">
        <v>12011</v>
      </c>
      <c r="C4489" s="9" t="s">
        <v>12012</v>
      </c>
      <c r="D4489" s="10">
        <v>44924.0</v>
      </c>
    </row>
    <row r="4490">
      <c r="A4490" s="9">
        <v>29.0</v>
      </c>
      <c r="B4490" s="9" t="s">
        <v>12013</v>
      </c>
      <c r="C4490" s="9" t="s">
        <v>12014</v>
      </c>
      <c r="D4490" s="10">
        <v>44925.0</v>
      </c>
    </row>
    <row r="4491">
      <c r="A4491" s="9">
        <v>1178.0</v>
      </c>
      <c r="B4491" s="9" t="s">
        <v>12015</v>
      </c>
      <c r="C4491" s="9" t="s">
        <v>12016</v>
      </c>
      <c r="D4491" s="10">
        <v>44925.0</v>
      </c>
    </row>
    <row r="4492">
      <c r="A4492" s="9">
        <v>1556.0</v>
      </c>
      <c r="B4492" s="9" t="s">
        <v>12017</v>
      </c>
      <c r="C4492" s="9" t="s">
        <v>12018</v>
      </c>
      <c r="D4492" s="10">
        <v>44925.0</v>
      </c>
    </row>
    <row r="4493">
      <c r="A4493" s="9">
        <v>2535.0</v>
      </c>
      <c r="B4493" s="9" t="s">
        <v>12019</v>
      </c>
      <c r="C4493" s="9" t="s">
        <v>12020</v>
      </c>
      <c r="D4493" s="10">
        <v>44925.0</v>
      </c>
    </row>
    <row r="4494">
      <c r="A4494" s="9">
        <v>2602.0</v>
      </c>
      <c r="B4494" s="9" t="s">
        <v>12021</v>
      </c>
      <c r="C4494" s="9" t="s">
        <v>12022</v>
      </c>
      <c r="D4494" s="10">
        <v>44925.0</v>
      </c>
    </row>
    <row r="4495">
      <c r="A4495" s="9">
        <v>3136.0</v>
      </c>
      <c r="B4495" s="9" t="s">
        <v>12023</v>
      </c>
      <c r="C4495" s="9" t="s">
        <v>12024</v>
      </c>
      <c r="D4495" s="10">
        <v>44925.0</v>
      </c>
    </row>
    <row r="4496">
      <c r="A4496" s="9">
        <v>3958.0</v>
      </c>
      <c r="B4496" s="9" t="s">
        <v>12025</v>
      </c>
      <c r="C4496" s="9" t="s">
        <v>12026</v>
      </c>
      <c r="D4496" s="10">
        <v>44925.0</v>
      </c>
    </row>
    <row r="4497">
      <c r="A4497" s="9">
        <v>4485.0</v>
      </c>
      <c r="B4497" s="9" t="s">
        <v>12027</v>
      </c>
      <c r="C4497" s="9" t="s">
        <v>12028</v>
      </c>
      <c r="D4497" s="10">
        <v>44925.0</v>
      </c>
    </row>
    <row r="4498">
      <c r="A4498" s="9">
        <v>4574.0</v>
      </c>
      <c r="B4498" s="9" t="s">
        <v>12029</v>
      </c>
      <c r="C4498" s="9" t="s">
        <v>12030</v>
      </c>
      <c r="D4498" s="10">
        <v>44925.0</v>
      </c>
    </row>
    <row r="4499">
      <c r="A4499" s="9">
        <v>4713.0</v>
      </c>
      <c r="B4499" s="9" t="s">
        <v>12031</v>
      </c>
      <c r="C4499" s="9" t="s">
        <v>12032</v>
      </c>
      <c r="D4499" s="10">
        <v>44925.0</v>
      </c>
    </row>
    <row r="4500">
      <c r="A4500" s="9">
        <v>583.0</v>
      </c>
      <c r="B4500" s="9" t="s">
        <v>12033</v>
      </c>
      <c r="C4500" s="9" t="s">
        <v>12034</v>
      </c>
      <c r="D4500" s="10">
        <v>44926.0</v>
      </c>
    </row>
    <row r="4501">
      <c r="A4501" s="9">
        <v>775.0</v>
      </c>
      <c r="B4501" s="9" t="s">
        <v>12035</v>
      </c>
      <c r="C4501" s="9" t="s">
        <v>12036</v>
      </c>
      <c r="D4501" s="10">
        <v>44926.0</v>
      </c>
    </row>
    <row r="4502">
      <c r="A4502" s="9">
        <v>963.0</v>
      </c>
      <c r="B4502" s="9" t="s">
        <v>12037</v>
      </c>
      <c r="C4502" s="9" t="s">
        <v>12038</v>
      </c>
      <c r="D4502" s="10">
        <v>44926.0</v>
      </c>
    </row>
    <row r="4503">
      <c r="A4503" s="9">
        <v>1255.0</v>
      </c>
      <c r="B4503" s="9" t="s">
        <v>12039</v>
      </c>
      <c r="C4503" s="9" t="s">
        <v>12040</v>
      </c>
      <c r="D4503" s="10">
        <v>44926.0</v>
      </c>
    </row>
    <row r="4504">
      <c r="A4504" s="9">
        <v>1290.0</v>
      </c>
      <c r="B4504" s="9" t="s">
        <v>12041</v>
      </c>
      <c r="C4504" s="9" t="s">
        <v>12042</v>
      </c>
      <c r="D4504" s="10">
        <v>44926.0</v>
      </c>
    </row>
    <row r="4505">
      <c r="A4505" s="9">
        <v>2061.0</v>
      </c>
      <c r="B4505" s="9" t="s">
        <v>12043</v>
      </c>
      <c r="C4505" s="9" t="s">
        <v>12044</v>
      </c>
      <c r="D4505" s="10">
        <v>44926.0</v>
      </c>
    </row>
    <row r="4506">
      <c r="A4506" s="9">
        <v>2422.0</v>
      </c>
      <c r="B4506" s="9" t="s">
        <v>12045</v>
      </c>
      <c r="C4506" s="9" t="s">
        <v>12046</v>
      </c>
      <c r="D4506" s="10">
        <v>44926.0</v>
      </c>
    </row>
    <row r="4507">
      <c r="A4507" s="9">
        <v>2441.0</v>
      </c>
      <c r="B4507" s="9" t="s">
        <v>12047</v>
      </c>
      <c r="C4507" s="9" t="s">
        <v>12048</v>
      </c>
      <c r="D4507" s="10">
        <v>44926.0</v>
      </c>
    </row>
    <row r="4508">
      <c r="A4508" s="9">
        <v>2607.0</v>
      </c>
      <c r="B4508" s="9" t="s">
        <v>12049</v>
      </c>
      <c r="C4508" s="9" t="s">
        <v>12050</v>
      </c>
      <c r="D4508" s="10">
        <v>44926.0</v>
      </c>
    </row>
    <row r="4509">
      <c r="A4509" s="9">
        <v>2637.0</v>
      </c>
      <c r="B4509" s="9" t="s">
        <v>12051</v>
      </c>
      <c r="C4509" s="9" t="s">
        <v>12052</v>
      </c>
      <c r="D4509" s="10">
        <v>44926.0</v>
      </c>
    </row>
    <row r="4510">
      <c r="A4510" s="9">
        <v>3042.0</v>
      </c>
      <c r="B4510" s="9" t="s">
        <v>12053</v>
      </c>
      <c r="C4510" s="9" t="s">
        <v>12054</v>
      </c>
      <c r="D4510" s="10">
        <v>44926.0</v>
      </c>
    </row>
    <row r="4511">
      <c r="A4511" s="9">
        <v>4701.0</v>
      </c>
      <c r="B4511" s="9" t="s">
        <v>12055</v>
      </c>
      <c r="C4511" s="9" t="s">
        <v>12056</v>
      </c>
      <c r="D4511" s="10">
        <v>44926.0</v>
      </c>
    </row>
    <row r="4512">
      <c r="A4512" s="9">
        <v>4707.0</v>
      </c>
      <c r="B4512" s="9" t="s">
        <v>12057</v>
      </c>
      <c r="C4512" s="9" t="s">
        <v>12058</v>
      </c>
      <c r="D4512" s="10">
        <v>44926.0</v>
      </c>
    </row>
    <row r="4513">
      <c r="A4513" s="9">
        <v>362.0</v>
      </c>
      <c r="B4513" s="9" t="s">
        <v>12059</v>
      </c>
      <c r="C4513" s="9" t="s">
        <v>12060</v>
      </c>
      <c r="D4513" s="10">
        <v>44927.0</v>
      </c>
    </row>
    <row r="4514">
      <c r="A4514" s="9">
        <v>857.0</v>
      </c>
      <c r="B4514" s="9" t="s">
        <v>12061</v>
      </c>
      <c r="C4514" s="9" t="s">
        <v>12062</v>
      </c>
      <c r="D4514" s="10">
        <v>44927.0</v>
      </c>
    </row>
    <row r="4515">
      <c r="A4515" s="9">
        <v>866.0</v>
      </c>
      <c r="B4515" s="9" t="s">
        <v>12063</v>
      </c>
      <c r="C4515" s="9" t="s">
        <v>12064</v>
      </c>
      <c r="D4515" s="10">
        <v>44927.0</v>
      </c>
    </row>
    <row r="4516">
      <c r="A4516" s="9">
        <v>1088.0</v>
      </c>
      <c r="B4516" s="9" t="s">
        <v>12065</v>
      </c>
      <c r="C4516" s="9" t="s">
        <v>12066</v>
      </c>
      <c r="D4516" s="10">
        <v>44927.0</v>
      </c>
    </row>
    <row r="4517">
      <c r="A4517" s="9">
        <v>1345.0</v>
      </c>
      <c r="B4517" s="9" t="s">
        <v>12067</v>
      </c>
      <c r="C4517" s="9" t="s">
        <v>12068</v>
      </c>
      <c r="D4517" s="10">
        <v>44927.0</v>
      </c>
    </row>
    <row r="4518">
      <c r="A4518" s="9">
        <v>2247.0</v>
      </c>
      <c r="B4518" s="9" t="s">
        <v>12069</v>
      </c>
      <c r="C4518" s="9" t="s">
        <v>12070</v>
      </c>
      <c r="D4518" s="10">
        <v>44927.0</v>
      </c>
    </row>
    <row r="4519">
      <c r="A4519" s="9">
        <v>2473.0</v>
      </c>
      <c r="B4519" s="9" t="s">
        <v>12071</v>
      </c>
      <c r="C4519" s="9" t="s">
        <v>12072</v>
      </c>
      <c r="D4519" s="10">
        <v>44927.0</v>
      </c>
    </row>
    <row r="4520">
      <c r="A4520" s="9">
        <v>2646.0</v>
      </c>
      <c r="B4520" s="9" t="s">
        <v>12073</v>
      </c>
      <c r="C4520" s="9" t="s">
        <v>12074</v>
      </c>
      <c r="D4520" s="10">
        <v>44927.0</v>
      </c>
    </row>
    <row r="4521">
      <c r="A4521" s="9">
        <v>3109.0</v>
      </c>
      <c r="B4521" s="9" t="s">
        <v>12075</v>
      </c>
      <c r="C4521" s="9" t="s">
        <v>12076</v>
      </c>
      <c r="D4521" s="10">
        <v>44927.0</v>
      </c>
    </row>
    <row r="4522">
      <c r="A4522" s="9">
        <v>3306.0</v>
      </c>
      <c r="B4522" s="9" t="s">
        <v>12077</v>
      </c>
      <c r="C4522" s="9" t="s">
        <v>12078</v>
      </c>
      <c r="D4522" s="10">
        <v>44927.0</v>
      </c>
    </row>
    <row r="4523">
      <c r="A4523" s="9">
        <v>3524.0</v>
      </c>
      <c r="B4523" s="9" t="s">
        <v>12079</v>
      </c>
      <c r="C4523" s="9" t="s">
        <v>12080</v>
      </c>
      <c r="D4523" s="10">
        <v>44927.0</v>
      </c>
    </row>
    <row r="4524">
      <c r="A4524" s="9">
        <v>4570.0</v>
      </c>
      <c r="B4524" s="9" t="s">
        <v>12081</v>
      </c>
      <c r="C4524" s="9" t="s">
        <v>12082</v>
      </c>
      <c r="D4524" s="10">
        <v>44927.0</v>
      </c>
    </row>
    <row r="4525">
      <c r="A4525" s="9">
        <v>4794.0</v>
      </c>
      <c r="B4525" s="9" t="s">
        <v>12083</v>
      </c>
      <c r="C4525" s="9" t="s">
        <v>12084</v>
      </c>
      <c r="D4525" s="10">
        <v>44927.0</v>
      </c>
    </row>
    <row r="4526">
      <c r="A4526" s="9">
        <v>4934.0</v>
      </c>
      <c r="B4526" s="9" t="s">
        <v>12085</v>
      </c>
      <c r="C4526" s="9" t="s">
        <v>12086</v>
      </c>
      <c r="D4526" s="10">
        <v>44927.0</v>
      </c>
    </row>
  </sheetData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36.63"/>
  </cols>
  <sheetData>
    <row r="1">
      <c r="A1" s="46" t="s">
        <v>0</v>
      </c>
      <c r="B1" s="47" t="s">
        <v>12087</v>
      </c>
    </row>
    <row r="2">
      <c r="A2" s="48">
        <v>2022.0</v>
      </c>
      <c r="B2" s="49" t="s">
        <v>12088</v>
      </c>
    </row>
  </sheetData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</cols>
  <sheetData>
    <row r="1">
      <c r="A1" s="1" t="s">
        <v>80</v>
      </c>
    </row>
    <row r="2">
      <c r="A2" s="50" t="s">
        <v>12089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38"/>
  </cols>
  <sheetData>
    <row r="1">
      <c r="A1" s="1" t="s">
        <v>16</v>
      </c>
      <c r="B1" s="1" t="s">
        <v>17</v>
      </c>
      <c r="C1" s="1" t="s">
        <v>18</v>
      </c>
    </row>
    <row r="2">
      <c r="A2" s="4">
        <v>3577.0</v>
      </c>
      <c r="B2" s="4" t="s">
        <v>19</v>
      </c>
      <c r="C2" s="4">
        <v>17.0</v>
      </c>
    </row>
    <row r="3">
      <c r="A3" s="4">
        <v>856.0</v>
      </c>
      <c r="B3" s="4" t="s">
        <v>20</v>
      </c>
      <c r="C3" s="4">
        <v>16.0</v>
      </c>
    </row>
    <row r="4">
      <c r="A4" s="4">
        <v>4023.0</v>
      </c>
      <c r="B4" s="4" t="s">
        <v>21</v>
      </c>
      <c r="C4" s="4">
        <v>13.0</v>
      </c>
    </row>
    <row r="20">
      <c r="B20" s="5" t="s">
        <v>22</v>
      </c>
    </row>
    <row r="21">
      <c r="A21" s="2" t="s">
        <v>16</v>
      </c>
      <c r="B21" s="2" t="s">
        <v>17</v>
      </c>
      <c r="C21" s="2" t="s">
        <v>18</v>
      </c>
      <c r="D21" s="6" t="s">
        <v>23</v>
      </c>
    </row>
    <row r="22">
      <c r="A22" s="2">
        <v>3577.0</v>
      </c>
      <c r="B22" s="2" t="s">
        <v>19</v>
      </c>
      <c r="C22" s="2">
        <v>17.0</v>
      </c>
      <c r="D22" s="6">
        <v>195.19</v>
      </c>
    </row>
    <row r="23">
      <c r="A23" s="2">
        <v>856.0</v>
      </c>
      <c r="B23" s="2" t="s">
        <v>20</v>
      </c>
      <c r="C23" s="2">
        <v>16.0</v>
      </c>
      <c r="D23" s="6">
        <v>102.29</v>
      </c>
    </row>
    <row r="24">
      <c r="A24" s="2">
        <v>4023.0</v>
      </c>
      <c r="B24" s="2" t="s">
        <v>21</v>
      </c>
      <c r="C24" s="2">
        <v>13.0</v>
      </c>
      <c r="D24" s="6">
        <v>76.24</v>
      </c>
    </row>
    <row r="25">
      <c r="A25" s="2">
        <v>2651.0</v>
      </c>
      <c r="B25" s="2" t="s">
        <v>24</v>
      </c>
      <c r="C25" s="2">
        <v>11.0</v>
      </c>
      <c r="D25" s="6">
        <v>145.01</v>
      </c>
    </row>
    <row r="26">
      <c r="A26" s="2">
        <v>2342.0</v>
      </c>
      <c r="B26" s="2" t="s">
        <v>25</v>
      </c>
      <c r="C26" s="2">
        <v>10.0</v>
      </c>
      <c r="D26" s="6">
        <v>94.36</v>
      </c>
    </row>
    <row r="27">
      <c r="A27" s="2">
        <v>2947.0</v>
      </c>
      <c r="B27" s="2" t="s">
        <v>26</v>
      </c>
      <c r="C27" s="2">
        <v>10.0</v>
      </c>
      <c r="D27" s="6">
        <v>77.2</v>
      </c>
    </row>
    <row r="28">
      <c r="A28" s="2">
        <v>125.0</v>
      </c>
      <c r="B28" s="2" t="s">
        <v>27</v>
      </c>
      <c r="C28" s="2">
        <v>9.0</v>
      </c>
      <c r="D28" s="6">
        <v>79.28</v>
      </c>
    </row>
    <row r="29">
      <c r="A29" s="2">
        <v>151.0</v>
      </c>
      <c r="B29" s="2" t="s">
        <v>28</v>
      </c>
      <c r="C29" s="2">
        <v>9.0</v>
      </c>
      <c r="D29" s="6">
        <v>35.35</v>
      </c>
    </row>
    <row r="30">
      <c r="A30" s="2">
        <v>311.0</v>
      </c>
      <c r="B30" s="2" t="s">
        <v>29</v>
      </c>
      <c r="C30" s="2">
        <v>9.0</v>
      </c>
      <c r="D30" s="6">
        <v>33.36</v>
      </c>
    </row>
    <row r="31">
      <c r="A31" s="2">
        <v>316.0</v>
      </c>
      <c r="B31" s="2" t="s">
        <v>30</v>
      </c>
      <c r="C31" s="2">
        <v>9.0</v>
      </c>
      <c r="D31" s="6">
        <v>93.14</v>
      </c>
    </row>
    <row r="32">
      <c r="A32" s="7"/>
      <c r="B32" s="7"/>
      <c r="C32" s="7"/>
      <c r="D32" s="7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21.13"/>
    <col customWidth="1" min="4" max="4" width="19.0"/>
  </cols>
  <sheetData>
    <row r="1">
      <c r="A1" s="8" t="s">
        <v>16</v>
      </c>
      <c r="B1" s="8" t="s">
        <v>31</v>
      </c>
      <c r="C1" s="8" t="s">
        <v>32</v>
      </c>
      <c r="D1" s="8" t="s">
        <v>33</v>
      </c>
    </row>
    <row r="2">
      <c r="A2" s="9">
        <v>4063.0</v>
      </c>
      <c r="B2" s="9" t="s">
        <v>34</v>
      </c>
      <c r="C2" s="9">
        <v>3.0</v>
      </c>
      <c r="D2" s="10">
        <v>44781.0</v>
      </c>
    </row>
    <row r="3">
      <c r="A3" s="9">
        <v>700.0</v>
      </c>
      <c r="B3" s="9" t="s">
        <v>35</v>
      </c>
      <c r="C3" s="9">
        <v>3.0</v>
      </c>
      <c r="D3" s="10">
        <v>44806.0</v>
      </c>
    </row>
    <row r="4">
      <c r="A4" s="9">
        <v>3350.0</v>
      </c>
      <c r="B4" s="9" t="s">
        <v>36</v>
      </c>
      <c r="C4" s="9">
        <v>2.0</v>
      </c>
      <c r="D4" s="10">
        <v>44569.0</v>
      </c>
    </row>
    <row r="5">
      <c r="A5" s="9">
        <v>4055.0</v>
      </c>
      <c r="B5" s="9" t="s">
        <v>37</v>
      </c>
      <c r="C5" s="9">
        <v>2.0</v>
      </c>
      <c r="D5" s="10">
        <v>44588.0</v>
      </c>
    </row>
    <row r="6">
      <c r="A6" s="9">
        <v>202.0</v>
      </c>
      <c r="B6" s="9" t="s">
        <v>38</v>
      </c>
      <c r="C6" s="9">
        <v>2.0</v>
      </c>
      <c r="D6" s="10">
        <v>44599.0</v>
      </c>
    </row>
    <row r="7">
      <c r="A7" s="9">
        <v>3751.0</v>
      </c>
      <c r="B7" s="9" t="s">
        <v>39</v>
      </c>
      <c r="C7" s="9">
        <v>2.0</v>
      </c>
      <c r="D7" s="10">
        <v>44612.0</v>
      </c>
    </row>
    <row r="8">
      <c r="A8" s="9">
        <v>1473.0</v>
      </c>
      <c r="B8" s="9" t="s">
        <v>40</v>
      </c>
      <c r="C8" s="9">
        <v>2.0</v>
      </c>
      <c r="D8" s="10">
        <v>44677.0</v>
      </c>
    </row>
    <row r="9">
      <c r="A9" s="9">
        <v>2664.0</v>
      </c>
      <c r="B9" s="9" t="s">
        <v>41</v>
      </c>
      <c r="C9" s="9">
        <v>2.0</v>
      </c>
      <c r="D9" s="10">
        <v>44689.0</v>
      </c>
    </row>
    <row r="10">
      <c r="A10" s="9">
        <v>4213.0</v>
      </c>
      <c r="B10" s="9" t="s">
        <v>42</v>
      </c>
      <c r="C10" s="9">
        <v>2.0</v>
      </c>
      <c r="D10" s="10">
        <v>44689.0</v>
      </c>
    </row>
    <row r="11">
      <c r="A11" s="9">
        <v>2105.0</v>
      </c>
      <c r="B11" s="9" t="s">
        <v>43</v>
      </c>
      <c r="C11" s="9">
        <v>2.0</v>
      </c>
      <c r="D11" s="10">
        <v>44712.0</v>
      </c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</sheetData>
  <conditionalFormatting sqref="C1:C1000">
    <cfRule type="colorScale" priority="1">
      <colorScale>
        <cfvo type="min"/>
        <cfvo type="max"/>
        <color rgb="FFFFFFFF"/>
        <color rgb="FF34A853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13"/>
  </cols>
  <sheetData>
    <row r="1">
      <c r="A1" s="1" t="s">
        <v>44</v>
      </c>
      <c r="B1" s="1" t="s">
        <v>45</v>
      </c>
    </row>
    <row r="2">
      <c r="A2" s="2" t="s">
        <v>46</v>
      </c>
      <c r="B2" s="2" t="s">
        <v>47</v>
      </c>
    </row>
    <row r="3">
      <c r="A3" s="2" t="s">
        <v>48</v>
      </c>
      <c r="B3" s="2" t="s">
        <v>49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0"/>
  </cols>
  <sheetData>
    <row r="1">
      <c r="A1" s="1" t="s">
        <v>50</v>
      </c>
      <c r="B1" s="1" t="s">
        <v>51</v>
      </c>
    </row>
    <row r="2">
      <c r="A2" s="2" t="s">
        <v>52</v>
      </c>
      <c r="B2" s="2">
        <v>175.0</v>
      </c>
    </row>
    <row r="8">
      <c r="A8" s="12" t="s">
        <v>53</v>
      </c>
      <c r="B8" s="12">
        <v>865.0</v>
      </c>
    </row>
    <row r="9">
      <c r="A9" s="12" t="s">
        <v>52</v>
      </c>
      <c r="B9" s="12">
        <v>834.0</v>
      </c>
    </row>
    <row r="10">
      <c r="A10" s="12" t="s">
        <v>54</v>
      </c>
      <c r="B10" s="12">
        <v>768.0</v>
      </c>
    </row>
    <row r="18">
      <c r="A18" s="1" t="s">
        <v>50</v>
      </c>
      <c r="B18" s="1" t="s">
        <v>51</v>
      </c>
    </row>
    <row r="19">
      <c r="A19" s="2" t="s">
        <v>53</v>
      </c>
      <c r="B19" s="2">
        <v>865.0</v>
      </c>
    </row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5.13"/>
    <col customWidth="1" min="3" max="3" width="16.63"/>
  </cols>
  <sheetData>
    <row r="1">
      <c r="A1" s="2" t="s">
        <v>16</v>
      </c>
      <c r="B1" s="2" t="s">
        <v>55</v>
      </c>
      <c r="C1" s="2" t="s">
        <v>56</v>
      </c>
    </row>
    <row r="2">
      <c r="A2" s="2">
        <v>2105.0</v>
      </c>
      <c r="B2" s="2" t="s">
        <v>43</v>
      </c>
      <c r="C2" s="2" t="s">
        <v>57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</cols>
  <sheetData>
    <row r="1">
      <c r="A1" s="13" t="s">
        <v>58</v>
      </c>
      <c r="B1" s="14"/>
    </row>
    <row r="2">
      <c r="A2" s="15" t="s">
        <v>59</v>
      </c>
      <c r="B2" s="14"/>
    </row>
    <row r="12">
      <c r="K12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38"/>
  </cols>
  <sheetData>
    <row r="1">
      <c r="A1" s="17" t="s">
        <v>60</v>
      </c>
      <c r="B1" s="17" t="s">
        <v>61</v>
      </c>
      <c r="C1" s="17" t="s">
        <v>62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8" t="s">
        <v>63</v>
      </c>
      <c r="B2" s="19" t="s">
        <v>64</v>
      </c>
      <c r="C2" s="19">
        <v>2.0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8" t="s">
        <v>65</v>
      </c>
      <c r="B3" s="19" t="s">
        <v>64</v>
      </c>
      <c r="C3" s="19">
        <v>2.0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8" t="s">
        <v>66</v>
      </c>
      <c r="B4" s="19" t="s">
        <v>64</v>
      </c>
      <c r="C4" s="19">
        <v>2.0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8" t="s">
        <v>67</v>
      </c>
      <c r="B5" s="19" t="s">
        <v>64</v>
      </c>
      <c r="C5" s="19">
        <v>2.0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8" t="s">
        <v>68</v>
      </c>
      <c r="B6" s="19" t="s">
        <v>64</v>
      </c>
      <c r="C6" s="19">
        <v>2.0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8" t="s">
        <v>69</v>
      </c>
      <c r="B7" s="19" t="s">
        <v>64</v>
      </c>
      <c r="C7" s="19">
        <v>2.0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8" t="s">
        <v>70</v>
      </c>
      <c r="B8" s="19" t="s">
        <v>64</v>
      </c>
      <c r="C8" s="19">
        <v>2.0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8" t="s">
        <v>71</v>
      </c>
      <c r="B9" s="18" t="s">
        <v>64</v>
      </c>
      <c r="C9" s="18">
        <v>1.0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8" t="s">
        <v>72</v>
      </c>
      <c r="B10" s="18" t="s">
        <v>64</v>
      </c>
      <c r="C10" s="18">
        <v>1.0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73</v>
      </c>
      <c r="B11" s="18" t="s">
        <v>64</v>
      </c>
      <c r="C11" s="18">
        <v>1.0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20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20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20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20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20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20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20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20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20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20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20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2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2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20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20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2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2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20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20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2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2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20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20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2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2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20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20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2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2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20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20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2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2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20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20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2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2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20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20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2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2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20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20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20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20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2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20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20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20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20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20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20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20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20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20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20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20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20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20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20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20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20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20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20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20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20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20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20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20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20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20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20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20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20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20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20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20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20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20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20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20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2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20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20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20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20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20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20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20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20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20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20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20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20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20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20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20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20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20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20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20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20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20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20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20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20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20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20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20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20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20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20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20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20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20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20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20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20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20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20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20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20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20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20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20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20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20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20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20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20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20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20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20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20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20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20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20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20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20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20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20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20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20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20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20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20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20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20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20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20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20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20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20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20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20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20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20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20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20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20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20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20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20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20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20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20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20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20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20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20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20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20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20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20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20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20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20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20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20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20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20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20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20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20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20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20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20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20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20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20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20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20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20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20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20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20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2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2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20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20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20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20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20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20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20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20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20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20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20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20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20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20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20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20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20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20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20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20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20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20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20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20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20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20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20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20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20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20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20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20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20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20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20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20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20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20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20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20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20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20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20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20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20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20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20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20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20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20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20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20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20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20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20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20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20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20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20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20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20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20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20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20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20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20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20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20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20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20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20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20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20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20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20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20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20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20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20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20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20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20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20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20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20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20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20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20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20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20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20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20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20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20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20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20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20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20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20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20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20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20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20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20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20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20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20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20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20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20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20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20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20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20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20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20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20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20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20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20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20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20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20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20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20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20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20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20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20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20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20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20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20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20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20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20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20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20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20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20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20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20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20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20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20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20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20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20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20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20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20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20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20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20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20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20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20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20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20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20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20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20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20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20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20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20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20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20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20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20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20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20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20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20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20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20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20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20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20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20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20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20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20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20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20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20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20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20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20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20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20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20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20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20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20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20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20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20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20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20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20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20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20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20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20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20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20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20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20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20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20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20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20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20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20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20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20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20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20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20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20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20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20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20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20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20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20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20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20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20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20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20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20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20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20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20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20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20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20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20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20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20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20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20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20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20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20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20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20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20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20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20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20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20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20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20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20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20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20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20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20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20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20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20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20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20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20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20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20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20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20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20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20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20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20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20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20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20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20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20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20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20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20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20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20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20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20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20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20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20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20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20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20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20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20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20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20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20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20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20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20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20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20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20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20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20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20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20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20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20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20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20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20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20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20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20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20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20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20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20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20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20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20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20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20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20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20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20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20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20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20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20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20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20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20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20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20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20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20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20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20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20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20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20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20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20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20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20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20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20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20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20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20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20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20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20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20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20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20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20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20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20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20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20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20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20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20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20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20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20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20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20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20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20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20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20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20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20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20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20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20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20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20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20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20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20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20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20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20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20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20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20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20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20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20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20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20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20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20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20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20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20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20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20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20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20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20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20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20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20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20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20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20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20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20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20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20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20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20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20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20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20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20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20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20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20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20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20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20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20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20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20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20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20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20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20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20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20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20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20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20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20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20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20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20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20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20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20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20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20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20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20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20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20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20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20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20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20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20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20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20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20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20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20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20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20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20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20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20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20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20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20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20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20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20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20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20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20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20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20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20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20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20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20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20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20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20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20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20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20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20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20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20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20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20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20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20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20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20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20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20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20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20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20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20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20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20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20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20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20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20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20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20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20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20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20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20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20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20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20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20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20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20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20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20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20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20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20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20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20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20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20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20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20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20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20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20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20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20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20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20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20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20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20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20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20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20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20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20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20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20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20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20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20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20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20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20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20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20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20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20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20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20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20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20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20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20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20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20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20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20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20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20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20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20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20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20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20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20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20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20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20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20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20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20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20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20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20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20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20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20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20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20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20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20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20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20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20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20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20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</sheetData>
  <conditionalFormatting sqref="B2:B908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7.0"/>
  </cols>
  <sheetData>
    <row r="1">
      <c r="A1" s="1">
        <v>0.0</v>
      </c>
      <c r="B1" s="21" t="s">
        <v>74</v>
      </c>
      <c r="C1" s="21" t="s">
        <v>75</v>
      </c>
      <c r="D1" s="21" t="s">
        <v>76</v>
      </c>
    </row>
    <row r="2">
      <c r="A2" s="22">
        <v>44562.0</v>
      </c>
      <c r="B2" s="3">
        <v>2517.32</v>
      </c>
      <c r="C2" s="3" t="s">
        <v>77</v>
      </c>
      <c r="D2" s="3" t="s">
        <v>77</v>
      </c>
    </row>
    <row r="3">
      <c r="A3" s="22">
        <v>44593.0</v>
      </c>
      <c r="B3" s="3">
        <v>2083.31</v>
      </c>
      <c r="C3" s="3">
        <v>2517.32</v>
      </c>
      <c r="D3" s="3">
        <v>-17.24</v>
      </c>
    </row>
    <row r="4">
      <c r="A4" s="22">
        <v>44621.0</v>
      </c>
      <c r="B4" s="3">
        <v>3013.55</v>
      </c>
      <c r="C4" s="3">
        <v>2083.31</v>
      </c>
      <c r="D4" s="3">
        <v>44.65</v>
      </c>
    </row>
    <row r="5">
      <c r="A5" s="22">
        <v>44652.0</v>
      </c>
      <c r="B5" s="3">
        <v>3097.06</v>
      </c>
      <c r="C5" s="3">
        <v>3013.55</v>
      </c>
      <c r="D5" s="3">
        <v>2.76</v>
      </c>
    </row>
    <row r="6">
      <c r="A6" s="22">
        <v>44682.0</v>
      </c>
      <c r="B6" s="3">
        <v>2583.5</v>
      </c>
      <c r="C6" s="3">
        <v>3097.06</v>
      </c>
      <c r="D6" s="3">
        <v>-16.57</v>
      </c>
      <c r="G6" s="12"/>
    </row>
    <row r="7">
      <c r="A7" s="22">
        <v>44713.0</v>
      </c>
      <c r="B7" s="3">
        <v>2192.13</v>
      </c>
      <c r="C7" s="3">
        <v>2583.5</v>
      </c>
      <c r="D7" s="3">
        <v>-15.16</v>
      </c>
    </row>
    <row r="8">
      <c r="A8" s="22">
        <v>44743.0</v>
      </c>
      <c r="B8" s="3">
        <v>1556.35</v>
      </c>
      <c r="C8" s="3">
        <v>2192.13</v>
      </c>
      <c r="D8" s="3">
        <v>-28.99</v>
      </c>
    </row>
    <row r="9">
      <c r="A9" s="22">
        <v>44774.0</v>
      </c>
      <c r="B9" s="3">
        <v>2461.09</v>
      </c>
      <c r="C9" s="3">
        <v>1556.35</v>
      </c>
      <c r="D9" s="3">
        <v>58.11</v>
      </c>
    </row>
    <row r="10">
      <c r="A10" s="22">
        <v>44805.0</v>
      </c>
      <c r="B10" s="3">
        <v>2127.31</v>
      </c>
      <c r="C10" s="3">
        <v>2461.09</v>
      </c>
      <c r="D10" s="3">
        <v>-13.55</v>
      </c>
    </row>
    <row r="11">
      <c r="A11" s="23">
        <v>44835.0</v>
      </c>
      <c r="B11" s="3">
        <v>1852.54</v>
      </c>
      <c r="C11" s="3">
        <v>2127.31</v>
      </c>
      <c r="D11" s="3">
        <v>-12.92</v>
      </c>
    </row>
    <row r="12">
      <c r="A12" s="23">
        <v>44866.0</v>
      </c>
      <c r="B12" s="3">
        <v>2592.38</v>
      </c>
      <c r="C12" s="3">
        <v>1852.54</v>
      </c>
      <c r="D12" s="3">
        <v>39.91</v>
      </c>
    </row>
    <row r="13">
      <c r="A13" s="23">
        <v>44896.0</v>
      </c>
      <c r="B13" s="3">
        <v>2356.27</v>
      </c>
      <c r="C13" s="3">
        <v>2592.38</v>
      </c>
      <c r="D13" s="3">
        <v>-9.11</v>
      </c>
    </row>
  </sheetData>
  <conditionalFormatting sqref="D3:D13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  <tableParts count="1">
    <tablePart r:id="rId3"/>
  </tableParts>
</worksheet>
</file>