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2" windowWidth="18503" windowHeight="754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8512"/>
        <c:axId val="115291264"/>
      </c:lineChart>
      <c:catAx>
        <c:axId val="11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91264"/>
        <c:crosses val="autoZero"/>
        <c:auto val="1"/>
        <c:lblAlgn val="ctr"/>
        <c:lblOffset val="100"/>
        <c:noMultiLvlLbl val="0"/>
      </c:catAx>
      <c:valAx>
        <c:axId val="115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34503</xdr:colOff>
      <xdr:row>1</xdr:row>
      <xdr:rowOff>21564</xdr:rowOff>
    </xdr:from>
    <xdr:to>
      <xdr:col>9</xdr:col>
      <xdr:colOff>258790</xdr:colOff>
      <xdr:row>16</xdr:row>
      <xdr:rowOff>47444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1" sqref="A11"/>
    </sheetView>
  </sheetViews>
  <sheetFormatPr defaultRowHeight="14.3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Munerman</dc:creator>
  <cp:lastModifiedBy>Victor Munerman</cp:lastModifiedBy>
  <dcterms:created xsi:type="dcterms:W3CDTF">2014-11-05T19:21:41Z</dcterms:created>
  <dcterms:modified xsi:type="dcterms:W3CDTF">2014-11-05T19:39:19Z</dcterms:modified>
</cp:coreProperties>
</file>