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c76860164e4c48faae8e432a4b57c234.psmdcp" Id="R985309d4a3ae49f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stalak" sheetId="1" r:id="rId5"/>
    <x:sheet name="Ekintzak" sheetId="2" r:id="rId6"/>
  </x:sheets>
  <x:definedNames/>
  <x:calcPr/>
</x:workbook>
</file>

<file path=xl/sharedStrings.xml><?xml version="1.0" encoding="utf-8"?>
<x:sst xmlns:x="http://schemas.openxmlformats.org/spreadsheetml/2006/main">
  <x:si>
    <x:t>Ostala</x:t>
  </x:si>
  <x:si>
    <x:t>Bonoa</x:t>
  </x:si>
  <x:si>
    <x:t>Helbidea</x:t>
  </x:si>
  <x:si>
    <x:t>Checkin</x:t>
  </x:si>
  <x:si>
    <x:t>Checkout</x:t>
  </x:si>
  <x:si>
    <x:t>Doku</x:t>
  </x:si>
  <x:si>
    <x:t>Luggage prezioa</x:t>
  </x:si>
  <x:si>
    <x:t>Harreta ordutegia</x:t>
  </x:si>
  <x:si>
    <x:t>Toallak barne</x:t>
  </x:si>
  <x:si>
    <x:t>Izarak barne</x:t>
  </x:si>
  <x:si>
    <x:t>Instalazioak</x:t>
  </x:si>
  <x:si>
    <x:t>Gosaria</x:t>
  </x:si>
  <x:si>
    <x:t>Bazkaria</x:t>
  </x:si>
  <x:si>
    <x:t>Afaria</x:t>
  </x:si>
  <x:si>
    <x:t>Fidantza prezioa</x:t>
  </x:si>
  <x:si>
    <x:t>A&amp;O  HOSTEL MÜNCHEN HACKERBRÜCKE</x:t>
  </x:si>
  <x:si>
    <x:t>Ez. Badaezpada erreserbaren konfirmazioa, Driveko karpetan dago. Lokalizatzailearekin nahikoa da.</x:t>
  </x:si>
  <x:si>
    <x:t>Arnulfstraße 102, 80636 München</x:t>
  </x:si>
  <x:si>
    <x:t xml:space="preserve">Baliteke denon NANak erakutsi behar izatea
</x:t>
  </x:si>
  <x:si>
    <x:t>Bai</x:t>
  </x:si>
  <x:si>
    <x:t>Doan</x:t>
  </x:si>
  <x:si>
    <x:t>Egun osoa</x:t>
  </x:si>
  <x:si>
    <x:t xml:space="preserve">Bai </x:t>
  </x:si>
  <x:si>
    <x:t xml:space="preserve">Wifia, Sukaldea
</x:t>
  </x:si>
  <x:si>
    <x:t>A&amp;O PRAGUE RHEA</x:t>
  </x:si>
  <x:si>
    <x:t>Ez. Badaezpada erreserbaren konfirmazioa, Driveko karpetan dago.</x:t>
  </x:si>
  <x:si>
    <x:t>19, V Úžlabině 3068, Strašnice, 108 00 Praha</x:t>
  </x:si>
  <x:si>
    <x:t xml:space="preserve">Baliteke denon NANak erakutsi behar izatea </x:t>
  </x:si>
  <x:si>
    <x:t xml:space="preserve">Wifia, sukaldea, areto bat, arropa garbigailua, telebista, jolas gunea: futbolina </x:t>
  </x:si>
  <x:si>
    <x:t>BRUJAS ST CHRISTOPHERS</x:t>
  </x:si>
  <x:si>
    <x:t>Mauritskade 57 Amsterdam, Noord-Holland, 1092 AD</x:t>
  </x:si>
  <x:si>
    <x:t>Begiraleen NANa</x:t>
  </x:si>
  <x:si>
    <x:t>Wifia, kafetegia, taberna, bizikletak alokatzeko aukera,</x:t>
  </x:si>
  <x:si>
    <x:t xml:space="preserve">GENERATOR AMSTERDAM
</x:t>
  </x:si>
  <x:si>
    <x:t>HOSTEL HOMER PRAGUE</x:t>
  </x:si>
  <x:si>
    <x:t xml:space="preserve">Melantrichova 465/11, 110 00 Staré Město, Txekiar Errepublika
</x:t>
  </x:si>
  <x:si>
    <x:t>Ez</x:t>
  </x:si>
  <x:si>
    <x:t>Wifi, ile lehorgailua, plantxa, hiriko mapak, egongela komunak, futbolina, zinea, liburu elkartrukea…</x:t>
  </x:si>
  <x:si>
    <x:t>Ez dute eskaintzen gosaria. Sukaldea dago.</x:t>
  </x:si>
  <x:si>
    <x:t>300€ Pertsonako 6€ esku diruz!</x:t>
  </x:si>
  <x:si>
    <x:t>JAEGER'S HOSTEL MUNCH</x:t>
  </x:si>
  <x:si>
    <x:t xml:space="preserve">Senefelderstraße 3, 80336 München, Alemania
</x:t>
  </x:si>
  <x:si>
    <x:t xml:space="preserve">Ez da ezer aurkeztu behar, rooming listeko informazioarekin nahikoa da.
</x:t>
  </x:si>
  <x:si>
    <x:t>Wifi, taberna, arropa garbigailua, egongela komuna, aparkalekua...</x:t>
  </x:si>
  <x:si>
    <x:t xml:space="preserve">PRAGUE BEST SPOT
</x:t>
  </x:si>
  <x:si>
    <x:t>Melantrichova 471/10, 110 00 Staré Město, Txekia</x:t>
  </x:si>
  <x:si>
    <x:t>Begiraleen NANak.</x:t>
  </x:si>
  <x:si>
    <x:t xml:space="preserve">Wifia
Konsigna
</x:t>
  </x:si>
  <x:si>
    <x:t>VIA AMSTERDAM</x:t>
  </x:si>
  <x:si>
    <x:t>Diemerhof 20, 1112 XN Diemen, Holanda</x:t>
  </x:si>
  <x:si>
    <x:t xml:space="preserve">Wifia,sukaldea (50 pertsona, 
gela bat (cinema room), jolas guneak:  billarra, pinball, taberna/ jatetxea, terraza…
</x:t>
  </x:si>
  <x:si>
    <x:t>7:00-10:00 (30 minutuko tartea aukeratu behar da).</x:t>
  </x:si>
  <x:si>
    <x:t xml:space="preserve">500€. Pertsonako 10€ esku diruz! </x:t>
  </x:si>
  <x:si>
    <x:t xml:space="preserve">YOUTH HOSTEL EUROPA BRUGES </x:t>
  </x:si>
  <x:si>
    <x:t>Baron Ruzettelaan 143, 8310 Brugge, Belgika</x:t>
  </x:si>
  <x:si>
    <x:t>Baliteke denon NANak erakutsi behar izatea</x:t>
  </x:si>
  <x:si>
    <x:t>08:00-12:00 / 13:00-23:00</x:t>
  </x:si>
  <x:si>
    <x:t>Wifia, partekatutako egongela eta telebista, arropa garbigailua...</x:t>
  </x:si>
  <x:si>
    <x:t>07:30-09:40 (denek batera gosaldu dezakete).</x:t>
  </x:si>
  <x:si>
    <x:t>Ekintza</x:t>
  </x:si>
  <x:si>
    <x:t>Iraupena</x:t>
  </x:si>
  <x:si>
    <x:t>Kontaktua</x:t>
  </x:si>
  <x:si>
    <x:t>Elkartokia</x:t>
  </x:si>
  <x:si>
    <x:t xml:space="preserve">Iristean </x:t>
  </x:si>
  <x:si>
    <x:t>EramanM</x:t>
  </x:si>
  <x:si>
    <x:t>BertanM</x:t>
  </x:si>
  <x:si>
    <x:t>Aldageal</x:t>
  </x:si>
  <x:si>
    <x:t>Komunak</x:t>
  </x:si>
  <x:si>
    <x:t>Egonlekua</x:t>
  </x:si>
  <x:si>
    <x:t>Informazioa</x:t>
  </x:si>
  <x:si>
    <x:t>DACHAU Kontzentrazio esparrua</x:t>
  </x:si>
  <x:si>
    <x:t xml:space="preserve">Ez dago bonorik
</x:t>
  </x:si>
  <x:si>
    <x:t xml:space="preserve">2 ordu eta 30 minutu  inguru.
</x:t>
  </x:si>
  <x:si>
    <x:t xml:space="preserve">Harrera: +49 (0) 8131 - 66997 - 0
</x:t>
  </x:si>
  <x:si>
    <x:t>Dachau Concentration Camp Memorial Site</x:t>
  </x:si>
  <x:si>
    <x:t xml:space="preserve">Sarreratik sartu
</x:t>
  </x:si>
  <x:si>
    <x:t>Mugikorra</x:t>
  </x:si>
  <x:si>
    <x:t>--------------------</x:t>
  </x:si>
  <x:si>
    <x:t xml:space="preserve">-------------------------
</x:t>
  </x:si>
  <x:si>
    <x:t xml:space="preserve">Mugikorreko aplikazioa emango zaie.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</x:si>
</x:sst>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#,##0&quot;€&quot;"/>
  </x:numFmts>
  <x:fonts count="5">
    <x:font>
      <x:sz val="10.0"/>
      <x:color rgb="FF000000"/>
      <x:name val="Arial"/>
      <x:scheme val="minor"/>
    </x:font>
    <x:font>
      <x:color theme="1"/>
      <x:name val="Arial"/>
      <x:scheme val="minor"/>
    </x:font>
    <x:font>
      <x:sz val="9.0"/>
      <x:color rgb="FF000000"/>
      <x:name val="Manrope"/>
    </x:font>
    <x:font>
      <x:u/>
      <x:color rgb="FF0000FF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1">
    <x:border/>
  </x:borders>
  <x:cellStyleXfs count="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2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vertical="bottom" textRotation="0" wrapText="1" shrinkToFit="0" readingOrder="0"/>
    </x:xf>
    <x:xf numFmtId="0" fontId="1" fillId="0" borderId="0" xfId="0" applyFont="1" applyAlignment="1">
      <x:alignment vertical="bottom" wrapText="1" shrinkToFit="0" readingOrder="0"/>
    </x:xf>
    <x:xf numFmtId="0" fontId="1" fillId="2" borderId="0" xfId="0" applyFont="1" applyFill="1" applyAlignment="1">
      <x:alignment vertical="bottom" textRotation="0" wrapText="1" shrinkToFit="0" readingOrder="0"/>
    </x:xf>
    <x:xf numFmtId="0" fontId="2" fillId="0" borderId="0" xfId="0" applyFont="1" applyAlignment="1">
      <x:alignment horizontal="left" vertical="bottom" wrapText="1" shrinkToFit="0" readingOrder="0"/>
    </x:xf>
    <x:xf numFmtId="20" fontId="1" fillId="2" borderId="0" xfId="0" applyNumberFormat="1" applyFont="1" applyAlignment="1">
      <x:alignment vertical="bottom" textRotation="0" wrapText="1" shrinkToFit="0" readingOrder="0"/>
    </x:xf>
    <x:xf numFmtId="0" fontId="1" fillId="2" borderId="0" xfId="0" applyFont="1" applyAlignment="1">
      <x:alignment vertical="bottom" wrapText="1" shrinkToFit="0"/>
    </x:xf>
    <x:xf numFmtId="0" fontId="1" fillId="2" borderId="0" xfId="0" applyFont="1" applyAlignment="1">
      <x:alignment vertical="center"/>
    </x:xf>
    <x:xf numFmtId="0" fontId="1" fillId="2" borderId="0" xfId="0" applyFont="1"/>
    <x:xf numFmtId="164" fontId="1" fillId="2" borderId="0" xfId="0" applyNumberFormat="1" applyFont="1" applyAlignment="1">
      <x:alignment vertical="bottom" textRotation="0" wrapText="1" shrinkToFit="0" readingOrder="0"/>
    </x:xf>
    <x:xf numFmtId="0" fontId="1" fillId="2" borderId="0" xfId="0" applyFont="1" applyAlignment="1">
      <x:alignment vertical="bottom" textRotation="0" wrapText="1" shrinkToFit="0"/>
    </x:xf>
    <x:xf numFmtId="164" fontId="1" fillId="2" borderId="0" xfId="0" applyNumberFormat="1" applyFont="1" applyAlignment="1">
      <x:alignment horizontal="left" vertical="bottom" textRotation="0" wrapText="1" shrinkToFit="0" readingOrder="0"/>
    </x:xf>
    <x:xf numFmtId="20" fontId="1" fillId="0" borderId="0" xfId="0" applyNumberFormat="1" applyFont="1" applyAlignment="1">
      <x:alignment vertical="bottom" textRotation="0" wrapText="1" shrinkToFit="0" readingOrder="0"/>
    </x:xf>
    <x:xf numFmtId="0" fontId="1" fillId="2" borderId="0" xfId="0" applyFont="1" applyAlignment="1">
      <x:alignment vertical="bottom" wrapText="1" shrinkToFit="0" readingOrder="0"/>
    </x:xf>
    <x:xf numFmtId="0" fontId="2" fillId="0" borderId="0" xfId="0" applyFont="1" applyAlignment="1">
      <x:alignment vertical="bottom" wrapText="1" shrinkToFit="0" readingOrder="0"/>
    </x:xf>
    <x:xf numFmtId="0" fontId="1" fillId="2" borderId="0" xfId="0" applyFont="1" applyAlignment="1">
      <x:alignment vertical="center" wrapText="1" shrinkToFit="0"/>
    </x:xf>
    <x:xf numFmtId="0" fontId="1" fillId="0" borderId="0" xfId="0" applyFont="1" applyAlignment="1">
      <x:alignment vertical="bottom" wrapText="1" shrinkToFit="0"/>
    </x:xf>
    <x:xf numFmtId="0" fontId="1" fillId="0" borderId="0" xfId="0" applyFont="1" applyAlignment="1">
      <x:alignment vertical="bottom" textRotation="0" wrapText="1" shrinkToFit="0"/>
    </x:xf>
    <x:xf numFmtId="0" fontId="1" fillId="0" borderId="0" xfId="0" applyFont="1" applyAlignment="1">
      <x:alignment vertical="center" textRotation="0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1" fillId="0" borderId="0" xfId="0" applyFont="1" applyAlignment="1">
      <x:alignment vertical="center" wrapText="1" shrinkToFit="0" readingOrder="0"/>
    </x:xf>
    <x:xf numFmtId="0" fontId="3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readingOrder="0"/>
    </x:xf>
    <x:xf numFmtId="0" fontId="1" fillId="0" borderId="0" xfId="0" applyFont="1" applyAlignment="1">
      <x:alignment vertical="center" wrapText="1" shrinkToFit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worksheets/sheet1.xml" Id="rId5" /><Relationship Type="http://schemas.openxmlformats.org/officeDocument/2006/relationships/worksheet" Target="worksheets/sheet2.xml" Id="rId6" 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google.es/maps/place/Dachau+Concentration+Camp+Memorial+Site/@48.2676814,11.4664108,694m/data=!3m1!1e3!4m6!3m5!1s0x479e7a8ac83900a9:0x16794e4417b9a406!8m2!3d48.270124!4d11.4682724!16s%2Fg%2F120zj590?entry=ttu" TargetMode="External" Id="rId8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R994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.75" customHeight="1"/>
  <x:cols>
    <x:col min="1" max="11" width="13.88" style="0" customWidth="1"/>
    <x:col min="12" max="12" width="12.567768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8">
      <x:c r="A2" s="24" t="s">
        <x:v>15</x:v>
      </x:c>
      <x:c r="B2" s="24" t="s">
        <x:v>16</x:v>
      </x:c>
      <x:c r="C2" s="4" t="s">
        <x:v>17</x:v>
      </x:c>
      <x:c r="D2" s="25">
        <x:v>0.625</x:v>
      </x:c>
      <x:c r="E2" s="25">
        <x:v>0.416666666666667</x:v>
      </x:c>
      <x:c r="F2" s="24" t="s">
        <x:v>18</x:v>
      </x:c>
      <x:c r="G2" s="24" t="s">
        <x:v>20</x:v>
      </x:c>
      <x:c r="H2" s="24" t="s">
        <x:v>21</x:v>
      </x:c>
      <x:c r="I2" s="24" t="s">
        <x:v>19</x:v>
      </x:c>
      <x:c r="J2" s="24" t="s">
        <x:v>22</x:v>
      </x:c>
      <x:c r="K2" s="24" t="s">
        <x:v>23</x:v>
      </x:c>
      <x:c r="L2" s="24"/>
      <x:c r="M2" s="24"/>
      <x:c r="N2" s="24"/>
      <x:c r="O2" s="24"/>
      <x:c r="P2" s="26"/>
      <x:c r="Q2" s="26"/>
      <x:c r="R2" s="26"/>
    </x:row>
    <x:row r="3" spans="1:18">
      <x:c r="A3" s="24" t="s">
        <x:v>24</x:v>
      </x:c>
      <x:c r="B3" s="24" t="s">
        <x:v>25</x:v>
      </x:c>
      <x:c r="C3" s="24" t="s">
        <x:v>26</x:v>
      </x:c>
      <x:c r="D3" s="25">
        <x:v>0.625</x:v>
      </x:c>
      <x:c r="E3" s="25">
        <x:v>0.416666666666667</x:v>
      </x:c>
      <x:c r="F3" s="24" t="s">
        <x:v>27</x:v>
      </x:c>
      <x:c r="G3" s="24" t="s">
        <x:v>20</x:v>
      </x:c>
      <x:c r="H3" s="24" t="s">
        <x:v>21</x:v>
      </x:c>
      <x:c r="I3" s="24" t="s">
        <x:v>19</x:v>
      </x:c>
      <x:c r="J3" s="24" t="s">
        <x:v>19</x:v>
      </x:c>
      <x:c r="K3" s="24" t="s">
        <x:v>28</x:v>
      </x:c>
      <x:c r="L3" s="24"/>
      <x:c r="M3" s="24"/>
      <x:c r="N3" s="24"/>
      <x:c r="O3" s="24"/>
      <x:c r="P3" s="27"/>
      <x:c r="Q3" s="27"/>
      <x:c r="R3" s="27"/>
    </x:row>
    <x:row r="4" spans="1:18">
      <x:c r="A4" s="24" t="s">
        <x:v>29</x:v>
      </x:c>
      <x:c r="B4" s="24" t="s">
        <x:v>25</x:v>
      </x:c>
      <x:c r="C4" s="24" t="s">
        <x:v>30</x:v>
      </x:c>
      <x:c r="D4" s="25">
        <x:v>0.583333333333333</x:v>
      </x:c>
      <x:c r="E4" s="25">
        <x:v>0.416666666666667</x:v>
      </x:c>
      <x:c r="F4" s="24" t="s">
        <x:v>31</x:v>
      </x:c>
      <x:c r="G4" s="28" t="s">
        <x:v>20</x:v>
      </x:c>
      <x:c r="H4" s="24" t="s">
        <x:v>21</x:v>
      </x:c>
      <x:c r="I4" s="24" t="s">
        <x:v>19</x:v>
      </x:c>
      <x:c r="J4" s="24" t="s">
        <x:v>19</x:v>
      </x:c>
      <x:c r="K4" s="24" t="s">
        <x:v>32</x:v>
      </x:c>
      <x:c r="L4" s="24"/>
      <x:c r="M4" s="24"/>
      <x:c r="N4" s="24"/>
      <x:c r="O4" s="24"/>
      <x:c r="P4" s="27"/>
      <x:c r="Q4" s="27"/>
      <x:c r="R4" s="27"/>
    </x:row>
    <x:row r="5" spans="1:18">
      <x:c r="A5" s="24" t="s">
        <x:v>33</x:v>
      </x:c>
      <x:c r="B5" s="24" t="s">
        <x:v>16</x:v>
      </x:c>
      <x:c r="C5" s="24" t="s">
        <x:v>30</x:v>
      </x:c>
      <x:c r="D5" s="25">
        <x:v>0.583333333333333</x:v>
      </x:c>
      <x:c r="E5" s="25">
        <x:v>0.416666666666667</x:v>
      </x:c>
      <x:c r="F5" s="24"/>
      <x:c r="G5" s="29">
        <x:v>2</x:v>
      </x:c>
      <x:c r="H5" s="24" t="s">
        <x:v>21</x:v>
      </x:c>
      <x:c r="I5" s="24" t="s">
        <x:v>22</x:v>
      </x:c>
      <x:c r="J5" s="24" t="s">
        <x:v>22</x:v>
      </x:c>
      <x:c r="K5" s="24" t="s">
        <x:v>32</x:v>
      </x:c>
      <x:c r="L5" s="24"/>
      <x:c r="M5" s="24"/>
      <x:c r="N5" s="24"/>
      <x:c r="O5" s="24"/>
      <x:c r="P5" s="27"/>
      <x:c r="Q5" s="27"/>
      <x:c r="R5" s="27"/>
    </x:row>
    <x:row r="6" spans="1:18">
      <x:c r="A6" s="1" t="s">
        <x:v>34</x:v>
      </x:c>
      <x:c r="B6" s="1" t="s">
        <x:v>16</x:v>
      </x:c>
      <x:c r="C6" s="1" t="s">
        <x:v>35</x:v>
      </x:c>
      <x:c r="D6" s="12">
        <x:v>0.583333333333333</x:v>
      </x:c>
      <x:c r="E6" s="12">
        <x:v>0.4375</x:v>
      </x:c>
      <x:c r="F6" s="1" t="s">
        <x:v>31</x:v>
      </x:c>
      <x:c r="G6" s="1" t="s">
        <x:v>20</x:v>
      </x:c>
      <x:c r="H6" s="1" t="s">
        <x:v>21</x:v>
      </x:c>
      <x:c r="I6" s="1" t="s">
        <x:v>36</x:v>
      </x:c>
      <x:c r="J6" s="1" t="s">
        <x:v>19</x:v>
      </x:c>
      <x:c r="K6" s="1" t="s">
        <x:v>37</x:v>
      </x:c>
      <x:c r="L6" s="24" t="s">
        <x:v>38</x:v>
      </x:c>
      <x:c r="M6" s="24"/>
      <x:c r="N6" s="24"/>
      <x:c r="O6" s="24" t="s">
        <x:v>39</x:v>
      </x:c>
      <x:c r="P6" s="27"/>
      <x:c r="Q6" s="27"/>
      <x:c r="R6" s="27"/>
    </x:row>
    <x:row r="7" spans="1:18">
      <x:c r="A7" s="24" t="s">
        <x:v>40</x:v>
      </x:c>
      <x:c r="B7" s="24" t="s">
        <x:v>16</x:v>
      </x:c>
      <x:c r="C7" s="24" t="s">
        <x:v>41</x:v>
      </x:c>
      <x:c r="D7" s="25">
        <x:v>0.625</x:v>
      </x:c>
      <x:c r="E7" s="25">
        <x:v>0.458333333333333</x:v>
      </x:c>
      <x:c r="F7" s="24" t="s">
        <x:v>42</x:v>
      </x:c>
      <x:c r="G7" s="24" t="s">
        <x:v>20</x:v>
      </x:c>
      <x:c r="H7" s="24" t="s">
        <x:v>21</x:v>
      </x:c>
      <x:c r="I7" s="24" t="s">
        <x:v>36</x:v>
      </x:c>
      <x:c r="J7" s="24" t="s">
        <x:v>22</x:v>
      </x:c>
      <x:c r="K7" s="24" t="s">
        <x:v>43</x:v>
      </x:c>
      <x:c r="L7" s="24"/>
      <x:c r="M7" s="24"/>
      <x:c r="N7" s="24"/>
      <x:c r="O7" s="24"/>
      <x:c r="P7" s="27"/>
      <x:c r="Q7" s="27"/>
      <x:c r="R7" s="27"/>
    </x:row>
    <x:row r="8" spans="1:18">
      <x:c r="A8" s="24" t="s">
        <x:v>44</x:v>
      </x:c>
      <x:c r="B8" s="24" t="s">
        <x:v>16</x:v>
      </x:c>
      <x:c r="C8" s="14" t="s">
        <x:v>45</x:v>
      </x:c>
      <x:c r="D8" s="25">
        <x:v>0.583333333333333</x:v>
      </x:c>
      <x:c r="E8" s="25">
        <x:v>0.416666666666667</x:v>
      </x:c>
      <x:c r="F8" s="4" t="s">
        <x:v>46</x:v>
      </x:c>
      <x:c r="G8" s="24" t="s">
        <x:v>20</x:v>
      </x:c>
      <x:c r="H8" s="24" t="s">
        <x:v>21</x:v>
      </x:c>
      <x:c r="I8" s="24" t="s">
        <x:v>22</x:v>
      </x:c>
      <x:c r="J8" s="24" t="s">
        <x:v>22</x:v>
      </x:c>
      <x:c r="K8" s="24" t="s">
        <x:v>47</x:v>
      </x:c>
      <x:c r="L8" s="24"/>
      <x:c r="M8" s="24"/>
      <x:c r="N8" s="24"/>
      <x:c r="O8" s="24"/>
      <x:c r="P8" s="30"/>
      <x:c r="Q8" s="30"/>
      <x:c r="R8" s="30"/>
    </x:row>
    <x:row r="9" spans="1:18">
      <x:c r="A9" s="1" t="s">
        <x:v>48</x:v>
      </x:c>
      <x:c r="B9" s="1" t="s">
        <x:v>16</x:v>
      </x:c>
      <x:c r="C9" s="1" t="s">
        <x:v>49</x:v>
      </x:c>
      <x:c r="D9" s="12">
        <x:v>0.625</x:v>
      </x:c>
      <x:c r="E9" s="12">
        <x:v>0.416666666666667</x:v>
      </x:c>
      <x:c r="F9" s="1" t="s">
        <x:v>46</x:v>
      </x:c>
      <x:c r="G9" s="1" t="s">
        <x:v>20</x:v>
      </x:c>
      <x:c r="H9" s="1" t="s">
        <x:v>21</x:v>
      </x:c>
      <x:c r="I9" s="1" t="s">
        <x:v>36</x:v>
      </x:c>
      <x:c r="J9" s="1" t="s">
        <x:v>19</x:v>
      </x:c>
      <x:c r="K9" s="1" t="s">
        <x:v>50</x:v>
      </x:c>
      <x:c r="L9" s="1" t="s">
        <x:v>51</x:v>
      </x:c>
      <x:c r="M9" s="1"/>
      <x:c r="N9" s="1"/>
      <x:c r="O9" s="1" t="s">
        <x:v>52</x:v>
      </x:c>
    </x:row>
    <x:row r="10" spans="1:18">
      <x:c r="A10" s="1" t="s">
        <x:v>53</x:v>
      </x:c>
      <x:c r="B10" s="1" t="s">
        <x:v>25</x:v>
      </x:c>
      <x:c r="C10" s="1" t="s">
        <x:v>54</x:v>
      </x:c>
      <x:c r="D10" s="12">
        <x:v>0.666666666666667</x:v>
      </x:c>
      <x:c r="E10" s="12">
        <x:v>0.416666666666667</x:v>
      </x:c>
      <x:c r="F10" s="1" t="s">
        <x:v>55</x:v>
      </x:c>
      <x:c r="G10" s="1" t="s">
        <x:v>20</x:v>
      </x:c>
      <x:c r="H10" s="1" t="s">
        <x:v>56</x:v>
      </x:c>
      <x:c r="I10" s="1" t="s">
        <x:v>36</x:v>
      </x:c>
      <x:c r="J10" s="1" t="s">
        <x:v>19</x:v>
      </x:c>
      <x:c r="K10" s="1" t="s">
        <x:v>57</x:v>
      </x:c>
      <x:c r="L10" s="24" t="s">
        <x:v>58</x:v>
      </x:c>
      <x:c r="M10" s="24"/>
      <x:c r="N10" s="24"/>
      <x:c r="O10" s="24">
        <x:v>1000</x:v>
      </x:c>
      <x:c r="P10" s="27"/>
      <x:c r="Q10" s="27"/>
      <x:c r="R10" s="27"/>
    </x:row>
    <x:row r="11" spans="1:18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spans="1:18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spans="1:18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spans="1:18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spans="1:18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spans="1:18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spans="1:18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spans="1: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spans="1:18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spans="1:18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spans="1:18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spans="1:18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spans="1:18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spans="1:18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spans="1:18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spans="1:18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spans="1:18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spans="1:1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spans="1:18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spans="1:18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spans="1:18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spans="1:18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spans="1:18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spans="1:18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spans="1:18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spans="1:18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spans="1:18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spans="1:1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spans="1:18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spans="1:18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spans="1:18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spans="1:18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spans="1:18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spans="1:18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spans="1:18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spans="1:18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spans="1:18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spans="1:1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spans="1:18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spans="1:18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spans="1:18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spans="1:18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spans="1:18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spans="1:18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spans="1:18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spans="1:18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spans="1:18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spans="1:1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spans="1:18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spans="1:18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spans="1:18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spans="1:18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spans="1:18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spans="1:18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spans="1:18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spans="1:18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spans="1:18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spans="1:1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spans="1:18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spans="1:18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spans="1:18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spans="1:18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spans="1:18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spans="1:18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spans="1:18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spans="1:18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spans="1:18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 spans="1:1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 spans="1:18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spans="1:18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spans="1:18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spans="1:18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spans="1:18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spans="1:18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spans="1:18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 spans="1:18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 spans="1:18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 spans="1:1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 spans="1:18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 spans="1:18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 spans="1:18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 spans="1:18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 spans="1:18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 spans="1:18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 spans="1:18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 spans="1:18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 spans="1:18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 spans="1:1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 spans="1:18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 spans="1:18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 spans="1:18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 spans="1:18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 spans="1:18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 spans="1:18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 spans="1:18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 spans="1:18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 spans="1:18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 spans="1:1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 spans="1:18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 spans="1:18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 spans="1:18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 spans="1:18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 spans="1:18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 spans="1:18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 spans="1:18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 spans="1:18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 spans="1:18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 spans="1: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 spans="1:18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 spans="1:18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 spans="1:18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 spans="1:18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 spans="1:18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 spans="1:18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 spans="1:18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 spans="1:18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 spans="1:18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 spans="1:1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 spans="1:18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 spans="1:18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 spans="1:18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 spans="1:18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 spans="1:18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 spans="1:18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 spans="1:18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 spans="1:18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 spans="1:18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 spans="1:1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 spans="1:18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 spans="1:18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 spans="1:18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 spans="1:18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 spans="1:18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 spans="1:18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 spans="1:18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 spans="1:18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 spans="1:18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 spans="1:1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 spans="1:18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 spans="1:18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 spans="1:18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 spans="1:18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 spans="1:18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 spans="1:18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 spans="1:18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 spans="1:18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 spans="1:18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 spans="1:1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 spans="1:18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 spans="1:18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 spans="1:18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 spans="1:18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 spans="1:18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 spans="1:18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 spans="1:18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 spans="1:18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 spans="1:18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 spans="1:1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 spans="1:18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 spans="1:18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 spans="1:18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 spans="1:18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 spans="1:18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 spans="1:18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 spans="1:18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 spans="1:18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 spans="1:18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 spans="1:1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 spans="1:18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 spans="1:18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 spans="1:18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 spans="1:18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 spans="1:18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 spans="1:18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 spans="1:18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 spans="1:18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 spans="1:18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 spans="1:1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 spans="1:18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 spans="1:18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 spans="1:18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 spans="1:18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 spans="1:18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 spans="1:18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 spans="1:18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 spans="1:18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 spans="1:18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 spans="1:1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 spans="1:18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 spans="1:18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 spans="1:18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 spans="1:18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 spans="1:18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 spans="1:18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 spans="1:18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 spans="1:18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 spans="1:18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 spans="1:1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 spans="1:18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 spans="1:18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 spans="1:18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 spans="1:18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 spans="1:18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 spans="1:18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 spans="1:18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 spans="1:18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 spans="1:18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 spans="1: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 spans="1:18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 spans="1:18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 spans="1:18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 spans="1:18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 spans="1:18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 spans="1:18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 spans="1:18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 spans="1:18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 spans="1:18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 spans="1:1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 spans="1:18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 spans="1:18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 spans="1:18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 spans="1:18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 spans="1:18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 spans="1:18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 spans="1:18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 spans="1:18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 spans="1:18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 spans="1:1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 spans="1:18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 spans="1:18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 spans="1:18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 spans="1:18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 spans="1:18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 spans="1:18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 spans="1:18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 spans="1:18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 spans="1:18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 spans="1:1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 spans="1:18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 spans="1:18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 spans="1:18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 spans="1:18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 spans="1:18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 spans="1:18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 spans="1:18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 spans="1:18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 spans="1:18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 spans="1:1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 spans="1:18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 spans="1:18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 spans="1:18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 spans="1:18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 spans="1:18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 spans="1:18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 spans="1:18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 spans="1:18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 spans="1:18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 spans="1:1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 spans="1:18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 spans="1:18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 spans="1:18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 spans="1:18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 spans="1:18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 spans="1:18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 spans="1:18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 spans="1:18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 spans="1:18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 spans="1:1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 spans="1:18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 spans="1:18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 spans="1:18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 spans="1:18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 spans="1:18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 spans="1:18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 spans="1:18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 spans="1:18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 spans="1:18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 spans="1:1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 spans="1:18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 spans="1:18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 spans="1:18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 spans="1:18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 spans="1:18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 spans="1:18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 spans="1:18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 spans="1:18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 spans="1:18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 spans="1:1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 spans="1:18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 spans="1:18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 spans="1:18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 spans="1:18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 spans="1:18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 spans="1:18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 spans="1:18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 spans="1:18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 spans="1:18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 spans="1:1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 spans="1:18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 spans="1:18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 spans="1:18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 spans="1:18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 spans="1:18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 spans="1:18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 spans="1:18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 spans="1:18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 spans="1:18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 spans="1: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 spans="1:18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 spans="1:18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  <x:row r="321" spans="1:18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</x:row>
    <x:row r="322" spans="1:18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</x:row>
    <x:row r="323" spans="1:18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</x:row>
    <x:row r="324" spans="1:18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</x:row>
    <x:row r="325" spans="1:18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</x:row>
    <x:row r="326" spans="1:18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</x:row>
    <x:row r="327" spans="1:18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</x:row>
    <x:row r="328" spans="1:1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</x:row>
    <x:row r="329" spans="1:18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</x:row>
    <x:row r="330" spans="1:18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</x:row>
    <x:row r="331" spans="1:18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</x:row>
    <x:row r="332" spans="1:18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</x:row>
    <x:row r="333" spans="1:18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</x:row>
    <x:row r="334" spans="1:18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</x:row>
    <x:row r="335" spans="1:18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</x:row>
    <x:row r="336" spans="1:18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</x:row>
    <x:row r="337" spans="1:18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</x:row>
    <x:row r="338" spans="1:1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</x:row>
    <x:row r="339" spans="1:18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</x:row>
    <x:row r="340" spans="1:18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</x:row>
    <x:row r="341" spans="1:18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</x:row>
    <x:row r="342" spans="1:18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</x:row>
    <x:row r="343" spans="1:18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</x:row>
    <x:row r="344" spans="1:18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</x:row>
    <x:row r="345" spans="1:18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</x:row>
    <x:row r="346" spans="1:18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</x:row>
    <x:row r="347" spans="1:18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</x:row>
    <x:row r="348" spans="1:1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</x:row>
    <x:row r="349" spans="1:18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</x:row>
    <x:row r="350" spans="1:18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</x:row>
    <x:row r="351" spans="1:18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</x:row>
    <x:row r="352" spans="1:18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</x:row>
    <x:row r="353" spans="1:18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</x:row>
    <x:row r="354" spans="1:18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</x:row>
    <x:row r="355" spans="1:18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</x:row>
    <x:row r="356" spans="1:18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</x:row>
    <x:row r="357" spans="1:18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</x:row>
    <x:row r="358" spans="1:1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</x:row>
    <x:row r="359" spans="1:18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</x:row>
    <x:row r="360" spans="1:18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</x:row>
    <x:row r="361" spans="1:18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</x:row>
    <x:row r="362" spans="1:18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</x:row>
    <x:row r="363" spans="1:18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</x:row>
    <x:row r="364" spans="1:18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</x:row>
    <x:row r="365" spans="1:18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</x:row>
    <x:row r="366" spans="1:18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</x:row>
    <x:row r="367" spans="1:18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</x:row>
    <x:row r="368" spans="1:1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</x:row>
    <x:row r="369" spans="1:18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</x:row>
    <x:row r="370" spans="1:18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</x:row>
    <x:row r="371" spans="1:18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</x:row>
    <x:row r="372" spans="1:18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</x:row>
    <x:row r="373" spans="1:18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</x:row>
    <x:row r="374" spans="1:18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</x:row>
    <x:row r="375" spans="1:18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</x:row>
    <x:row r="376" spans="1:18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</x:row>
    <x:row r="377" spans="1:18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</x:row>
    <x:row r="378" spans="1:1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</x:row>
    <x:row r="379" spans="1:18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</x:row>
    <x:row r="380" spans="1:18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</x:row>
    <x:row r="381" spans="1:18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</x:row>
    <x:row r="382" spans="1:18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</x:row>
    <x:row r="383" spans="1:18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</x:row>
    <x:row r="384" spans="1:18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</x:row>
    <x:row r="385" spans="1:18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</x:row>
    <x:row r="386" spans="1:18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</x:row>
    <x:row r="387" spans="1:18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</x:row>
    <x:row r="388" spans="1:1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</x:row>
    <x:row r="389" spans="1:18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</x:row>
    <x:row r="390" spans="1:18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</x:row>
    <x:row r="391" spans="1:18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</x:row>
    <x:row r="392" spans="1:18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</x:row>
    <x:row r="393" spans="1:18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</x:row>
    <x:row r="394" spans="1:18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</x:row>
    <x:row r="395" spans="1:18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</x:row>
    <x:row r="396" spans="1:18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</x:row>
    <x:row r="397" spans="1:18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</x:row>
    <x:row r="398" spans="1:1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</x:row>
    <x:row r="399" spans="1:18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</x:row>
    <x:row r="400" spans="1:18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</x:row>
    <x:row r="401" spans="1:18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</x:row>
    <x:row r="402" spans="1:18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 spans="1:18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 spans="1:18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 spans="1:18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 spans="1:18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 spans="1:18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 spans="1:1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 spans="1:18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 spans="1:18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 spans="1:18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 spans="1:18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 spans="1:18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 spans="1:18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 spans="1:18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 spans="1:18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 spans="1:18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 spans="1: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 spans="1:18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 spans="1:18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 spans="1:18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 spans="1:18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 spans="1:18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 spans="1:18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 spans="1:18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 spans="1:18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 spans="1:18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 spans="1:1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 spans="1:18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 spans="1:18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 spans="1:18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 spans="1:18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 spans="1:18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 spans="1:18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 spans="1:18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 spans="1:18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 spans="1:18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 spans="1:1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 spans="1:18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 spans="1:18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 spans="1:18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 spans="1:18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 spans="1:18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 spans="1:18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 spans="1:18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 spans="1:18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 spans="1:18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 spans="1:1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 spans="1:18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 spans="1:18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 spans="1:18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 spans="1:18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 spans="1:18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 spans="1:18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 spans="1:18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 spans="1:18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 spans="1:18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 spans="1:1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 spans="1:18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 spans="1:18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 spans="1:18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 spans="1:18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 spans="1:18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 spans="1:18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 spans="1:18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 spans="1:18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 spans="1:18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 spans="1:1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 spans="1:18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 spans="1:18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 spans="1:18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 spans="1:18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 spans="1:18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 spans="1:18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 spans="1:18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 spans="1:18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 spans="1:18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 spans="1:1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 spans="1:18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 spans="1:18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 spans="1:18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 spans="1:18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 spans="1:18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 spans="1:18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 spans="1:18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 spans="1:18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 spans="1:18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 spans="1:1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 spans="1:18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 spans="1:18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 spans="1:18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 spans="1:18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 spans="1:18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 spans="1:18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 spans="1:18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 spans="1:18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 spans="1:18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 spans="1:1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 spans="1:18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 spans="1:18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 spans="1:18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 spans="1:18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 spans="1:18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 spans="1:18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 spans="1:18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 spans="1:18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 spans="1:18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 spans="1:1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 spans="1:18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 spans="1:18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 spans="1:18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 spans="1:18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 spans="1:18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 spans="1:18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 spans="1:18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 spans="1:18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 spans="1:18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 spans="1: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 spans="1:18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 spans="1:18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 spans="1:18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 spans="1:18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 spans="1:18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 spans="1:18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 spans="1:18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 spans="1:18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 spans="1:18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 spans="1:1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 spans="1:18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 spans="1:18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 spans="1:18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 spans="1:18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 spans="1:18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 spans="1:18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 spans="1:18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 spans="1:18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 spans="1:18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 spans="1:1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 spans="1:18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 spans="1:18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 spans="1:18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 spans="1:18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 spans="1:18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 spans="1:18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 spans="1:18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 spans="1:18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 spans="1:18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 spans="1:1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 spans="1:18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 spans="1:18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 spans="1:18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 spans="1:18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 spans="1:18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 spans="1:18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 spans="1:18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 spans="1:18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 spans="1:18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 spans="1:1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 spans="1:18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 spans="1:18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 spans="1:18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 spans="1:18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 spans="1:18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 spans="1:18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 spans="1:18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 spans="1:18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 spans="1:18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 spans="1:1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 spans="1:18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 spans="1:18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 spans="1:18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 spans="1:18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 spans="1:18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 spans="1:18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 spans="1:18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 spans="1:18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 spans="1:18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 spans="1:1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 spans="1:18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 spans="1:18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 spans="1:18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 spans="1:18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 spans="1:18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 spans="1:18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 spans="1:18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 spans="1:18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 spans="1:18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 spans="1:1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 spans="1:18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 spans="1:18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 spans="1:18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 spans="1:18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 spans="1:18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 spans="1:18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 spans="1:18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 spans="1:18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 spans="1:18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 spans="1:1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 spans="1:18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 spans="1:18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 spans="1:18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 spans="1:18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 spans="1:18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 spans="1:18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 spans="1:18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 spans="1:18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 spans="1:18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 spans="1:1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 spans="1:18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 spans="1:18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 spans="1:18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 spans="1:18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 spans="1:18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 spans="1:18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 spans="1:18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 spans="1:18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 spans="1:18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 spans="1: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 spans="1:18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 spans="1:18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 spans="1:18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 spans="1:18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 spans="1:18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 spans="1:18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 spans="1:18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 spans="1:18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 spans="1:18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 spans="1:1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 spans="1:18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 spans="1:18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 spans="1:18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 spans="1:18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 spans="1:18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 spans="1:18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 spans="1:18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 spans="1:18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 spans="1:18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 spans="1:1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 spans="1:18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 spans="1:18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 spans="1:18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 spans="1:18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 spans="1:18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 spans="1:18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 spans="1:18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 spans="1:18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 spans="1:18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 spans="1:1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 spans="1:18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 spans="1:18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 spans="1:18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 spans="1:18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 spans="1:18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 spans="1:18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 spans="1:18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 spans="1:18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 spans="1:18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 spans="1:1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 spans="1:18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 spans="1:18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 spans="1:18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 spans="1:18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 spans="1:18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 spans="1:18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 spans="1:18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 spans="1:18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 spans="1:18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 spans="1:1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 spans="1:18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 spans="1:18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 spans="1:18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 spans="1:18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 spans="1:18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 spans="1:18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 spans="1:18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 spans="1:18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 spans="1:18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 spans="1:1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 spans="1:18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 spans="1:18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 spans="1:18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 spans="1:18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 spans="1:18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 spans="1:18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 spans="1:18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 spans="1:18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 spans="1:18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 spans="1:1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 spans="1:18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 spans="1:18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 spans="1:18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 spans="1:18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 spans="1:18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 spans="1:18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 spans="1:18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 spans="1:18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 spans="1:18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 spans="1:1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 spans="1:18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 spans="1:18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 spans="1:18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 spans="1:18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 spans="1:18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 spans="1:18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 spans="1:18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 spans="1:18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 spans="1:18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 spans="1:1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 spans="1:18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 spans="1:18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 spans="1:18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 spans="1:18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 spans="1:18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 spans="1:18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 spans="1:18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 spans="1:18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 spans="1:18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 spans="1: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 spans="1:18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 spans="1:18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 spans="1:18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 spans="1:18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 spans="1:18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 spans="1:18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 spans="1:18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 spans="1:18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 spans="1:18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 spans="1:1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 spans="1:18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 spans="1:18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 spans="1:18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 spans="1:18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 spans="1:18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 spans="1:18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 spans="1:18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 spans="1:18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 spans="1:18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 spans="1:1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 spans="1:18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 spans="1:18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 spans="1:18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 spans="1:18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 spans="1:18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 spans="1:18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 spans="1:18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 spans="1:18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 spans="1:18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 spans="1:1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 spans="1:18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 spans="1:18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 spans="1:18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 spans="1:18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 spans="1:18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 spans="1:18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 spans="1:18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 spans="1:18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 spans="1:18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 spans="1:1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 spans="1:18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 spans="1:18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 spans="1:18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 spans="1:18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 spans="1:18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 spans="1:18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 spans="1:18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 spans="1:18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 spans="1:18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 spans="1:1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 spans="1:18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 spans="1:18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 spans="1:18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 spans="1:18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 spans="1:18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 spans="1:18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 spans="1:18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 spans="1:18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 spans="1:18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 spans="1:1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 spans="1:18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 spans="1:18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 spans="1:18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 spans="1:18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 spans="1:18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 spans="1:18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 spans="1:18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 spans="1:18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 spans="1:18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 spans="1:1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 spans="1:18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 spans="1:18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 spans="1:18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 spans="1:18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 spans="1:18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 spans="1:18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 spans="1:18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 spans="1:18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 spans="1:18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 spans="1:1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 spans="1:18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 spans="1:18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 spans="1:18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 spans="1:18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 spans="1:18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 spans="1:18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 spans="1:18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 spans="1:18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 spans="1:18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 spans="1:1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 spans="1:18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 spans="1:18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 spans="1:18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 spans="1:18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 spans="1:18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 spans="1:18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 spans="1:18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 spans="1:18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 spans="1:18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 spans="1: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 spans="1:18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 spans="1:18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 spans="1:18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 spans="1:18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 spans="1:18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 spans="1:18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 spans="1:18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 spans="1:18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 spans="1:18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 spans="1:1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 spans="1:18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 spans="1:18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 spans="1:18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 spans="1:18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 spans="1:18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 spans="1:18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 spans="1:18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 spans="1:18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 spans="1:18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 spans="1:1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 spans="1:18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 spans="1:18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 spans="1:18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 spans="1:18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 spans="1:18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 spans="1:18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 spans="1:18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 spans="1:18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 spans="1:18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 spans="1:1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 spans="1:18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 spans="1:18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 spans="1:18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 spans="1:18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 spans="1:18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 spans="1:18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 spans="1:18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 spans="1:18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 spans="1:18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 spans="1:1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 spans="1:18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 spans="1:18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 spans="1:18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 spans="1:18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 spans="1:18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 spans="1:18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 spans="1:18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 spans="1:18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 spans="1:18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 spans="1:1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 spans="1:18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 spans="1:18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 spans="1:18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 spans="1:18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 spans="1:18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 spans="1:18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 spans="1:18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 spans="1:18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 spans="1:18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 spans="1:1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 spans="1:18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 spans="1:18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 spans="1:18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 spans="1:18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 spans="1:18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 spans="1:18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 spans="1:18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 spans="1:18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 spans="1:18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 spans="1:1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 spans="1:18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 spans="1:18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 spans="1:18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 spans="1:18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 spans="1:18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 spans="1:18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 spans="1:18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 spans="1:18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 spans="1:18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 spans="1:1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 spans="1:18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 spans="1:18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 spans="1:18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 spans="1:18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 spans="1:18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 spans="1:18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 spans="1:18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 spans="1:18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 spans="1:18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 spans="1:1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 spans="1:18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 spans="1:18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 spans="1:18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 spans="1:18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 spans="1:18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 spans="1:18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 spans="1:18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 spans="1:18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 spans="1:18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 spans="1: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 spans="1:18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 spans="1:18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 spans="1:18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 spans="1:18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 spans="1:18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 spans="1:18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 spans="1:18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 spans="1:18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 spans="1:18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 spans="1:1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 spans="1:18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 spans="1:18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 spans="1:18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 spans="1:18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 spans="1:18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 spans="1:18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 spans="1:18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 spans="1:18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 spans="1:18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 spans="1:1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 spans="1:18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 spans="1:18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 spans="1:18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 spans="1:18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 spans="1:18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 spans="1:18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 spans="1:18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 spans="1:18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 spans="1:18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 spans="1:1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 spans="1:18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 spans="1:18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 spans="1:18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 spans="1:18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 spans="1:18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 spans="1:18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 spans="1:18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 spans="1:18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 spans="1:18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 spans="1:1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 spans="1:18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 spans="1:18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 spans="1:18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 spans="1:18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 spans="1:18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 spans="1:18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 spans="1:18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 spans="1:18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 spans="1:18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 spans="1:1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 spans="1:18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 spans="1:18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 spans="1:18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 spans="1:18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 spans="1:18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 spans="1:18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 spans="1:18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 spans="1:18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 spans="1:18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 spans="1:1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 spans="1:18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 spans="1:18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 spans="1:18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 spans="1:18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 spans="1:18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 spans="1:18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 spans="1:18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 spans="1:18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 spans="1:18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 spans="1:1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 spans="1:18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 spans="1:18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 spans="1:18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 spans="1:18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 spans="1:18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 spans="1:18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</x:sheetData>
  <x:conditionalFormatting sqref="A1:R1 L2:R2">
    <x:cfRule type="notContainsBlanks" dxfId="0" priority="1">
      <x:formula>LEN(TRIM(A1))&gt;0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L100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.75" customHeight="1"/>
  <x:cols>
    <x:col min="1" max="1" width="23.38" style="0" customWidth="1"/>
  </x:cols>
  <x:sheetData>
    <x:row r="1" spans="1:12">
      <x:c r="A1" s="18" t="s">
        <x:v>59</x:v>
      </x:c>
      <x:c r="B1" s="18" t="s">
        <x:v>1</x:v>
      </x:c>
      <x:c r="C1" s="18" t="s">
        <x:v>60</x:v>
      </x:c>
      <x:c r="D1" s="18" t="s">
        <x:v>61</x:v>
      </x:c>
      <x:c r="E1" s="18" t="s">
        <x:v>62</x:v>
      </x:c>
      <x:c r="F1" s="18" t="s">
        <x:v>63</x:v>
      </x:c>
      <x:c r="G1" s="18" t="s">
        <x:v>64</x:v>
      </x:c>
      <x:c r="H1" s="18" t="s">
        <x:v>65</x:v>
      </x:c>
      <x:c r="I1" s="18" t="s">
        <x:v>66</x:v>
      </x:c>
      <x:c r="J1" s="18" t="s">
        <x:v>67</x:v>
      </x:c>
      <x:c r="K1" s="18" t="s">
        <x:v>68</x:v>
      </x:c>
      <x:c r="L1" s="18" t="s">
        <x:v>69</x:v>
      </x:c>
    </x:row>
    <x:row r="2" spans="1:12">
      <x:c r="A2" s="19" t="s">
        <x:v>70</x:v>
      </x:c>
      <x:c r="B2" s="18" t="s">
        <x:v>71</x:v>
      </x:c>
      <x:c r="C2" s="18" t="s">
        <x:v>72</x:v>
      </x:c>
      <x:c r="D2" s="18" t="s">
        <x:v>73</x:v>
      </x:c>
      <x:c r="E2" s="21" t="s">
        <x:v>74</x:v>
      </x:c>
      <x:c r="F2" s="18" t="s">
        <x:v>75</x:v>
      </x:c>
      <x:c r="G2" s="18" t="s">
        <x:v>76</x:v>
      </x:c>
      <x:c r="H2" s="18" t="s">
        <x:v>77</x:v>
      </x:c>
      <x:c r="I2" s="18" t="s">
        <x:v>36</x:v>
      </x:c>
      <x:c r="J2" s="18" t="s">
        <x:v>19</x:v>
      </x:c>
      <x:c r="K2" s="22" t="s">
        <x:v>78</x:v>
      </x:c>
      <x:c r="L2" s="18" t="s">
        <x:v>79</x:v>
      </x:c>
    </x:row>
    <x:row r="3" spans="1:12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spans="1:12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 spans="1:12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</x:row>
    <x:row r="6" spans="1:12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</x:row>
    <x:row r="7" spans="1:12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</x:row>
    <x:row r="8" spans="1:12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 spans="1:12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 spans="1:12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 spans="1:12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 spans="1: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spans="1:12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 spans="1:12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 spans="1:12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</x:row>
    <x:row r="16" spans="1:12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</x:row>
    <x:row r="17" spans="1:12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 spans="1:12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 spans="1:12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 spans="1:12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 spans="1:12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spans="1:1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  <x:row r="23" spans="1:12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</x:row>
    <x:row r="24" spans="1:12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</x:row>
    <x:row r="25" spans="1:12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 spans="1:12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 spans="1:12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 spans="1:12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 spans="1:12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 spans="1:12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</x:row>
    <x:row r="31" spans="1:12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 spans="1:1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 spans="1:12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 spans="1:12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 spans="1:12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 spans="1:12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 spans="1:12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 spans="1:12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 spans="1:12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 spans="1:12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 spans="1:12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 spans="1:1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 spans="1:12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 spans="1:12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 spans="1:12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 spans="1:12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 spans="1:12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 spans="1:12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 spans="1:12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 spans="1:12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 spans="1:12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 spans="1:1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 spans="1:12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 spans="1:12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 spans="1:12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 spans="1:12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 spans="1:12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 spans="1:12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 spans="1:12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 spans="1:12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  <x:row r="61" spans="1:12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</x:row>
    <x:row r="62" spans="1:1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</x:row>
    <x:row r="63" spans="1:12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</x:row>
    <x:row r="64" spans="1:12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</x:row>
    <x:row r="65" spans="1:12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</x:row>
    <x:row r="66" spans="1:12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</x:row>
    <x:row r="67" spans="1:12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</x:row>
    <x:row r="68" spans="1:12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</x:row>
    <x:row r="69" spans="1:12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</x:row>
    <x:row r="70" spans="1:12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</x:row>
    <x:row r="71" spans="1:12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</x:row>
    <x:row r="72" spans="1:1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</x:row>
    <x:row r="73" spans="1:12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</x:row>
    <x:row r="74" spans="1:12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</x:row>
    <x:row r="75" spans="1:12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</x:row>
    <x:row r="76" spans="1:12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</x:row>
    <x:row r="77" spans="1:12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</x:row>
    <x:row r="78" spans="1:12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</x:row>
    <x:row r="79" spans="1:12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</x:row>
    <x:row r="80" spans="1:12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</x:row>
    <x:row r="81" spans="1:12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</x:row>
    <x:row r="82" spans="1:1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</x:row>
    <x:row r="83" spans="1:12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</x:row>
    <x:row r="84" spans="1:12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</x:row>
    <x:row r="85" spans="1:12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</x:row>
    <x:row r="86" spans="1:12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</x:row>
    <x:row r="87" spans="1:12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</x:row>
    <x:row r="88" spans="1:12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</x:row>
    <x:row r="89" spans="1:12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</x:row>
    <x:row r="90" spans="1:12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</x:row>
    <x:row r="91" spans="1:12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</x:row>
    <x:row r="92" spans="1:1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</x:row>
    <x:row r="93" spans="1:12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</x:row>
    <x:row r="94" spans="1:12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</x:row>
    <x:row r="95" spans="1:12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</x:row>
    <x:row r="96" spans="1:12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</x:row>
    <x:row r="97" spans="1:12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</x:row>
    <x:row r="98" spans="1:12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</x:row>
    <x:row r="99" spans="1:12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</x:row>
    <x:row r="100" spans="1:12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</x:row>
    <x:row r="101" spans="1:12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</x:row>
    <x:row r="102" spans="1:1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</x:row>
    <x:row r="103" spans="1:12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</x:row>
    <x:row r="104" spans="1:12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</x:row>
    <x:row r="105" spans="1:12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</x:row>
    <x:row r="106" spans="1:12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</x:row>
    <x:row r="107" spans="1:12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</x:row>
    <x:row r="108" spans="1:12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</x:row>
    <x:row r="109" spans="1:12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</x:row>
    <x:row r="110" spans="1:12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</x:row>
    <x:row r="111" spans="1:12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</x:row>
    <x:row r="112" spans="1: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</x:row>
    <x:row r="113" spans="1:12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</x:row>
    <x:row r="114" spans="1:12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</x:row>
    <x:row r="115" spans="1:12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</x:row>
    <x:row r="116" spans="1:12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</x:row>
    <x:row r="117" spans="1:12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</x:row>
    <x:row r="118" spans="1:12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</x:row>
    <x:row r="119" spans="1:12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</x:row>
    <x:row r="120" spans="1:12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</x:row>
    <x:row r="121" spans="1:12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</x:row>
    <x:row r="122" spans="1:1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</x:row>
    <x:row r="123" spans="1:12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</x:row>
    <x:row r="124" spans="1:12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</x:row>
    <x:row r="125" spans="1:12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</x:row>
    <x:row r="126" spans="1:12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</x:row>
    <x:row r="127" spans="1:12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</x:row>
    <x:row r="128" spans="1:12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</x:row>
    <x:row r="129" spans="1:12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</x:row>
    <x:row r="130" spans="1:12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</x:row>
    <x:row r="131" spans="1:12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</x:row>
    <x:row r="132" spans="1:1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</x:row>
    <x:row r="133" spans="1:12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</x:row>
    <x:row r="134" spans="1:12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</x:row>
    <x:row r="135" spans="1:12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</x:row>
    <x:row r="136" spans="1:12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</x:row>
    <x:row r="137" spans="1:12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</x:row>
    <x:row r="138" spans="1:12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</x:row>
    <x:row r="139" spans="1:12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</x:row>
    <x:row r="140" spans="1:12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</x:row>
    <x:row r="141" spans="1:12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</x:row>
    <x:row r="142" spans="1:1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</x:row>
    <x:row r="143" spans="1:12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</x:row>
    <x:row r="144" spans="1:12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</x:row>
    <x:row r="145" spans="1:12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</x:row>
    <x:row r="146" spans="1:12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</x:row>
    <x:row r="147" spans="1:12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</x:row>
    <x:row r="148" spans="1:12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</x:row>
    <x:row r="149" spans="1:12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</x:row>
    <x:row r="150" spans="1:12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</x:row>
    <x:row r="151" spans="1:12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</x:row>
    <x:row r="152" spans="1:1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</x:row>
    <x:row r="153" spans="1:12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</x:row>
    <x:row r="154" spans="1:12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</x:row>
    <x:row r="155" spans="1:12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</x:row>
    <x:row r="156" spans="1:12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</x:row>
    <x:row r="157" spans="1:12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</x:row>
    <x:row r="158" spans="1:12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</x:row>
    <x:row r="159" spans="1:12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</x:row>
    <x:row r="160" spans="1:12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</x:row>
    <x:row r="161" spans="1:12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</x:row>
    <x:row r="162" spans="1:1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</x:row>
    <x:row r="163" spans="1:12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</x:row>
    <x:row r="164" spans="1:12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</x:row>
    <x:row r="165" spans="1:12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</x:row>
    <x:row r="166" spans="1:12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</x:row>
    <x:row r="167" spans="1:12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</x:row>
    <x:row r="168" spans="1:12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</x:row>
    <x:row r="169" spans="1:12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</x:row>
    <x:row r="170" spans="1:12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</x:row>
    <x:row r="171" spans="1:12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</x:row>
    <x:row r="172" spans="1:1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</x:row>
    <x:row r="173" spans="1:12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</x:row>
    <x:row r="174" spans="1:12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</x:row>
    <x:row r="175" spans="1:12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</x:row>
    <x:row r="176" spans="1:12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</x:row>
    <x:row r="177" spans="1:12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</x:row>
    <x:row r="178" spans="1:12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</x:row>
    <x:row r="179" spans="1:12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</x:row>
    <x:row r="180" spans="1:12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</x:row>
    <x:row r="181" spans="1:12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</x:row>
    <x:row r="182" spans="1:1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</x:row>
    <x:row r="183" spans="1:12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</x:row>
    <x:row r="184" spans="1:12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</x:row>
    <x:row r="185" spans="1:12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</x:row>
    <x:row r="186" spans="1:12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</x:row>
    <x:row r="187" spans="1:12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</x:row>
    <x:row r="188" spans="1:12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</x:row>
    <x:row r="189" spans="1:12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</x:row>
    <x:row r="190" spans="1:12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</x:row>
    <x:row r="191" spans="1:12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</x:row>
    <x:row r="192" spans="1:1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</x:row>
    <x:row r="193" spans="1:12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</x:row>
    <x:row r="194" spans="1:12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</x:row>
    <x:row r="195" spans="1:12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</x:row>
    <x:row r="196" spans="1:12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</x:row>
    <x:row r="197" spans="1:12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</x:row>
    <x:row r="198" spans="1:12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</x:row>
    <x:row r="199" spans="1:12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</x:row>
    <x:row r="200" spans="1:12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</x:row>
    <x:row r="201" spans="1:12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</x:row>
    <x:row r="202" spans="1:1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</x:row>
    <x:row r="203" spans="1:12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</x:row>
    <x:row r="204" spans="1:12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</x:row>
    <x:row r="205" spans="1:12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</x:row>
    <x:row r="206" spans="1:12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</x:row>
    <x:row r="207" spans="1:12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</x:row>
    <x:row r="208" spans="1:12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</x:row>
    <x:row r="209" spans="1:12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</x:row>
    <x:row r="210" spans="1:12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</x:row>
    <x:row r="211" spans="1:12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</x:row>
    <x:row r="212" spans="1: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</x:row>
    <x:row r="213" spans="1:12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</x:row>
    <x:row r="214" spans="1:12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</x:row>
    <x:row r="215" spans="1:12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</x:row>
    <x:row r="216" spans="1:12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</x:row>
    <x:row r="217" spans="1:12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</x:row>
    <x:row r="218" spans="1:12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</x:row>
    <x:row r="219" spans="1:12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</x:row>
    <x:row r="220" spans="1:12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</x:row>
    <x:row r="221" spans="1:12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</x:row>
    <x:row r="222" spans="1:1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</x:row>
    <x:row r="223" spans="1:12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</x:row>
    <x:row r="224" spans="1:12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</x:row>
    <x:row r="225" spans="1:12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</x:row>
    <x:row r="226" spans="1:12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</x:row>
    <x:row r="227" spans="1:12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</x:row>
    <x:row r="228" spans="1:12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</x:row>
    <x:row r="229" spans="1:12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</x:row>
    <x:row r="230" spans="1:12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</x:row>
    <x:row r="231" spans="1:12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</x:row>
    <x:row r="232" spans="1:1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</x:row>
    <x:row r="233" spans="1:12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</x:row>
    <x:row r="234" spans="1:12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</x:row>
    <x:row r="235" spans="1:12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</x:row>
    <x:row r="236" spans="1:12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</x:row>
    <x:row r="237" spans="1:12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</x:row>
    <x:row r="238" spans="1:12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</x:row>
    <x:row r="239" spans="1:12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</x:row>
    <x:row r="240" spans="1:12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</x:row>
    <x:row r="241" spans="1:12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</x:row>
    <x:row r="242" spans="1:1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</x:row>
    <x:row r="243" spans="1:12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</x:row>
    <x:row r="244" spans="1:12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</x:row>
    <x:row r="245" spans="1:12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</x:row>
    <x:row r="246" spans="1:12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</x:row>
    <x:row r="247" spans="1:12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</x:row>
    <x:row r="248" spans="1:12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</x:row>
    <x:row r="249" spans="1:12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</x:row>
    <x:row r="250" spans="1:12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</x:row>
    <x:row r="251" spans="1:12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</x:row>
    <x:row r="252" spans="1:1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</x:row>
    <x:row r="253" spans="1:12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</x:row>
    <x:row r="254" spans="1:12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</x:row>
    <x:row r="255" spans="1:12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</x:row>
    <x:row r="256" spans="1:12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</x:row>
    <x:row r="257" spans="1:12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</x:row>
    <x:row r="258" spans="1:12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</x:row>
    <x:row r="259" spans="1:12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</x:row>
    <x:row r="260" spans="1:12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</x:row>
    <x:row r="261" spans="1:12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</x:row>
    <x:row r="262" spans="1:1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</x:row>
    <x:row r="263" spans="1:12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</x:row>
    <x:row r="264" spans="1:12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</x:row>
    <x:row r="265" spans="1:12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</x:row>
    <x:row r="266" spans="1:12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</x:row>
    <x:row r="267" spans="1:12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</x:row>
    <x:row r="268" spans="1:12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</x:row>
    <x:row r="269" spans="1:12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</x:row>
    <x:row r="270" spans="1:12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</x:row>
    <x:row r="271" spans="1:12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</x:row>
    <x:row r="272" spans="1:1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</x:row>
    <x:row r="273" spans="1:12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</x:row>
    <x:row r="274" spans="1:12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</x:row>
    <x:row r="275" spans="1:12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</x:row>
    <x:row r="276" spans="1:12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</x:row>
    <x:row r="277" spans="1:12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</x:row>
    <x:row r="278" spans="1:12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</x:row>
    <x:row r="279" spans="1:12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</x:row>
    <x:row r="280" spans="1:12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</x:row>
    <x:row r="281" spans="1:12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</x:row>
    <x:row r="282" spans="1:1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</x:row>
    <x:row r="283" spans="1:12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</x:row>
    <x:row r="284" spans="1:12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</x:row>
    <x:row r="285" spans="1:12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</x:row>
    <x:row r="286" spans="1:12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</x:row>
    <x:row r="287" spans="1:12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</x:row>
    <x:row r="288" spans="1:12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</x:row>
    <x:row r="289" spans="1:12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</x:row>
    <x:row r="290" spans="1:12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</x:row>
    <x:row r="291" spans="1:12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</x:row>
    <x:row r="292" spans="1:1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</x:row>
    <x:row r="293" spans="1:12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</x:row>
    <x:row r="294" spans="1:12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</x:row>
    <x:row r="295" spans="1:12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</x:row>
    <x:row r="296" spans="1:12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</x:row>
    <x:row r="297" spans="1:12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</x:row>
    <x:row r="298" spans="1:12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</x:row>
    <x:row r="299" spans="1:12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</x:row>
    <x:row r="300" spans="1:12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</x:row>
    <x:row r="301" spans="1:12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</x:row>
    <x:row r="302" spans="1:1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</x:row>
    <x:row r="303" spans="1:12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</x:row>
    <x:row r="304" spans="1:12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</x:row>
    <x:row r="305" spans="1:12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</x:row>
    <x:row r="306" spans="1:12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</x:row>
    <x:row r="307" spans="1:12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</x:row>
    <x:row r="308" spans="1:12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</x:row>
    <x:row r="309" spans="1:12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</x:row>
    <x:row r="310" spans="1:12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</x:row>
    <x:row r="311" spans="1:12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</x:row>
    <x:row r="312" spans="1: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</x:row>
    <x:row r="313" spans="1:12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</x:row>
    <x:row r="314" spans="1:12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</x:row>
    <x:row r="315" spans="1:12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</x:row>
    <x:row r="316" spans="1:12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</x:row>
    <x:row r="317" spans="1:12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</x:row>
    <x:row r="318" spans="1:12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</x:row>
    <x:row r="319" spans="1:12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</x:row>
    <x:row r="320" spans="1:12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</x:row>
    <x:row r="321" spans="1:12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</x:row>
    <x:row r="322" spans="1:1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</x:row>
    <x:row r="323" spans="1:12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</x:row>
    <x:row r="324" spans="1:12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</x:row>
    <x:row r="325" spans="1:12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</x:row>
    <x:row r="326" spans="1:12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</x:row>
    <x:row r="327" spans="1:12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</x:row>
    <x:row r="328" spans="1:12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</x:row>
    <x:row r="329" spans="1:12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</x:row>
    <x:row r="330" spans="1:12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</x:row>
    <x:row r="331" spans="1:12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</x:row>
    <x:row r="332" spans="1:1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</x:row>
    <x:row r="333" spans="1:12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</x:row>
    <x:row r="334" spans="1:12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</x:row>
    <x:row r="335" spans="1:12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</x:row>
    <x:row r="336" spans="1:12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</x:row>
    <x:row r="337" spans="1:12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</x:row>
    <x:row r="338" spans="1:12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</x:row>
    <x:row r="339" spans="1:12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</x:row>
    <x:row r="340" spans="1:12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</x:row>
    <x:row r="341" spans="1:12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</x:row>
    <x:row r="342" spans="1:1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</x:row>
    <x:row r="343" spans="1:12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</x:row>
    <x:row r="344" spans="1:12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</x:row>
    <x:row r="345" spans="1:12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</x:row>
    <x:row r="346" spans="1:12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</x:row>
    <x:row r="347" spans="1:12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</x:row>
    <x:row r="348" spans="1:12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</x:row>
    <x:row r="349" spans="1:12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</x:row>
    <x:row r="350" spans="1:12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</x:row>
    <x:row r="351" spans="1:12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</x:row>
    <x:row r="352" spans="1:1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</x:row>
    <x:row r="353" spans="1:12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</x:row>
    <x:row r="354" spans="1:12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</x:row>
    <x:row r="355" spans="1:12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</x:row>
    <x:row r="356" spans="1:12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</x:row>
    <x:row r="357" spans="1:12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</x:row>
    <x:row r="358" spans="1:12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</x:row>
    <x:row r="359" spans="1:12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</x:row>
    <x:row r="360" spans="1:12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</x:row>
    <x:row r="361" spans="1:12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</x:row>
    <x:row r="362" spans="1:1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</x:row>
    <x:row r="363" spans="1:12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</x:row>
    <x:row r="364" spans="1:12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</x:row>
    <x:row r="365" spans="1:12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</x:row>
    <x:row r="366" spans="1:12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</x:row>
    <x:row r="367" spans="1:12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</x:row>
    <x:row r="368" spans="1:12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</x:row>
    <x:row r="369" spans="1:12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</x:row>
    <x:row r="370" spans="1:12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</x:row>
    <x:row r="371" spans="1:12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</x:row>
    <x:row r="372" spans="1:1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</x:row>
    <x:row r="373" spans="1:12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</x:row>
    <x:row r="374" spans="1:12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</x:row>
    <x:row r="375" spans="1:12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</x:row>
    <x:row r="376" spans="1:12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</x:row>
    <x:row r="377" spans="1:12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</x:row>
    <x:row r="378" spans="1:12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</x:row>
    <x:row r="379" spans="1:12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</x:row>
    <x:row r="380" spans="1:12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</x:row>
    <x:row r="381" spans="1:12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</x:row>
    <x:row r="382" spans="1:1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</x:row>
    <x:row r="383" spans="1:12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</x:row>
    <x:row r="384" spans="1:12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</x:row>
    <x:row r="385" spans="1:12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</x:row>
    <x:row r="386" spans="1:12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</x:row>
    <x:row r="387" spans="1:12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</x:row>
    <x:row r="388" spans="1:12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</x:row>
    <x:row r="389" spans="1:12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</x:row>
    <x:row r="390" spans="1:12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</x:row>
    <x:row r="391" spans="1:12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</x:row>
    <x:row r="392" spans="1:1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</x:row>
    <x:row r="393" spans="1:12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</x:row>
    <x:row r="394" spans="1:12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</x:row>
    <x:row r="395" spans="1:12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</x:row>
    <x:row r="396" spans="1:12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</x:row>
    <x:row r="397" spans="1:12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</x:row>
    <x:row r="398" spans="1:12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</x:row>
    <x:row r="399" spans="1:12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</x:row>
    <x:row r="400" spans="1:12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</x:row>
    <x:row r="401" spans="1:12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</x:row>
    <x:row r="402" spans="1:1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</x:row>
    <x:row r="403" spans="1:12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</x:row>
    <x:row r="404" spans="1:12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</x:row>
    <x:row r="405" spans="1:12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</x:row>
    <x:row r="406" spans="1:12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</x:row>
    <x:row r="407" spans="1:12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</x:row>
    <x:row r="408" spans="1:12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</x:row>
    <x:row r="409" spans="1:12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</x:row>
    <x:row r="410" spans="1:12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</x:row>
    <x:row r="411" spans="1:12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</x:row>
    <x:row r="412" spans="1: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</x:row>
    <x:row r="413" spans="1:12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</x:row>
    <x:row r="414" spans="1:12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</x:row>
    <x:row r="415" spans="1:12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</x:row>
    <x:row r="416" spans="1:12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</x:row>
    <x:row r="417" spans="1:12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</x:row>
    <x:row r="418" spans="1:12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</x:row>
    <x:row r="419" spans="1:12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</x:row>
    <x:row r="420" spans="1:12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</x:row>
    <x:row r="421" spans="1:12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</x:row>
    <x:row r="422" spans="1:1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</x:row>
    <x:row r="423" spans="1:12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</x:row>
    <x:row r="424" spans="1:12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</x:row>
    <x:row r="425" spans="1:12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</x:row>
    <x:row r="426" spans="1:12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</x:row>
    <x:row r="427" spans="1:12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</x:row>
    <x:row r="428" spans="1:12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</x:row>
    <x:row r="429" spans="1:12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</x:row>
    <x:row r="430" spans="1:12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</x:row>
    <x:row r="431" spans="1:12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</x:row>
    <x:row r="432" spans="1:1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</x:row>
    <x:row r="433" spans="1:12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</x:row>
    <x:row r="434" spans="1:12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</x:row>
    <x:row r="435" spans="1:12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</x:row>
    <x:row r="436" spans="1:12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</x:row>
    <x:row r="437" spans="1:12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</x:row>
    <x:row r="438" spans="1:12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</x:row>
    <x:row r="439" spans="1:12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</x:row>
    <x:row r="440" spans="1:12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</x:row>
    <x:row r="441" spans="1:12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</x:row>
    <x:row r="442" spans="1:1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</x:row>
    <x:row r="443" spans="1:12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</x:row>
    <x:row r="444" spans="1:12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</x:row>
    <x:row r="445" spans="1:12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</x:row>
    <x:row r="446" spans="1:12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</x:row>
    <x:row r="447" spans="1:12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</x:row>
    <x:row r="448" spans="1:12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</x:row>
    <x:row r="449" spans="1:12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</x:row>
    <x:row r="450" spans="1:12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</x:row>
    <x:row r="451" spans="1:12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</x:row>
    <x:row r="452" spans="1:1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</x:row>
    <x:row r="453" spans="1:12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</x:row>
    <x:row r="454" spans="1:12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</x:row>
    <x:row r="455" spans="1:12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</x:row>
    <x:row r="456" spans="1:12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</x:row>
    <x:row r="457" spans="1:12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</x:row>
    <x:row r="458" spans="1:12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</x:row>
    <x:row r="459" spans="1:12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</x:row>
    <x:row r="460" spans="1:12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</x:row>
    <x:row r="461" spans="1:12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</x:row>
    <x:row r="462" spans="1:1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</x:row>
    <x:row r="463" spans="1:12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</x:row>
    <x:row r="464" spans="1:12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</x:row>
    <x:row r="465" spans="1:12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</x:row>
    <x:row r="466" spans="1:12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</x:row>
    <x:row r="467" spans="1:12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</x:row>
    <x:row r="468" spans="1:12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</x:row>
    <x:row r="469" spans="1:12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</x:row>
    <x:row r="470" spans="1:12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</x:row>
    <x:row r="471" spans="1:12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</x:row>
    <x:row r="472" spans="1:1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</x:row>
    <x:row r="473" spans="1:12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</x:row>
    <x:row r="474" spans="1:12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</x:row>
    <x:row r="475" spans="1:12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</x:row>
    <x:row r="476" spans="1:12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</x:row>
    <x:row r="477" spans="1:12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</x:row>
    <x:row r="478" spans="1:12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</x:row>
    <x:row r="479" spans="1:12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</x:row>
    <x:row r="480" spans="1:12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</x:row>
    <x:row r="481" spans="1:12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</x:row>
    <x:row r="482" spans="1:1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</x:row>
    <x:row r="483" spans="1:12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</x:row>
    <x:row r="484" spans="1:12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</x:row>
    <x:row r="485" spans="1:12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</x:row>
    <x:row r="486" spans="1:12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</x:row>
    <x:row r="487" spans="1:12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</x:row>
    <x:row r="488" spans="1:12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</x:row>
    <x:row r="489" spans="1:12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</x:row>
    <x:row r="490" spans="1:12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</x:row>
    <x:row r="491" spans="1:12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</x:row>
    <x:row r="492" spans="1:1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</x:row>
    <x:row r="493" spans="1:12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</x:row>
    <x:row r="494" spans="1:12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</x:row>
    <x:row r="495" spans="1:12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</x:row>
    <x:row r="496" spans="1:12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</x:row>
    <x:row r="497" spans="1:12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</x:row>
    <x:row r="498" spans="1:12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</x:row>
    <x:row r="499" spans="1:12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</x:row>
    <x:row r="500" spans="1:12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</x:row>
    <x:row r="501" spans="1:12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</x:row>
    <x:row r="502" spans="1:1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</x:row>
    <x:row r="503" spans="1:12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</x:row>
    <x:row r="504" spans="1:12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</x:row>
    <x:row r="505" spans="1:12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</x:row>
    <x:row r="506" spans="1:12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</x:row>
    <x:row r="507" spans="1:12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</x:row>
    <x:row r="508" spans="1:12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</x:row>
    <x:row r="509" spans="1:12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</x:row>
    <x:row r="510" spans="1:12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</x:row>
    <x:row r="511" spans="1:12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</x:row>
    <x:row r="512" spans="1: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</x:row>
    <x:row r="513" spans="1:12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</x:row>
    <x:row r="514" spans="1:12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</x:row>
    <x:row r="515" spans="1:12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</x:row>
    <x:row r="516" spans="1:12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</x:row>
    <x:row r="517" spans="1:12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</x:row>
    <x:row r="518" spans="1:12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</x:row>
    <x:row r="519" spans="1:12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</x:row>
    <x:row r="520" spans="1:12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</x:row>
    <x:row r="521" spans="1:12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</x:row>
    <x:row r="522" spans="1:1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</x:row>
    <x:row r="523" spans="1:12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</x:row>
    <x:row r="524" spans="1:12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</x:row>
    <x:row r="525" spans="1:12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</x:row>
    <x:row r="526" spans="1:12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</x:row>
    <x:row r="527" spans="1:12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</x:row>
    <x:row r="528" spans="1:12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</x:row>
    <x:row r="529" spans="1:12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</x:row>
    <x:row r="530" spans="1:12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</x:row>
    <x:row r="531" spans="1:12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</x:row>
    <x:row r="532" spans="1:1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</x:row>
    <x:row r="533" spans="1:12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</x:row>
    <x:row r="534" spans="1:12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</x:row>
    <x:row r="535" spans="1:12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</x:row>
    <x:row r="536" spans="1:12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</x:row>
    <x:row r="537" spans="1:12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</x:row>
    <x:row r="538" spans="1:12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</x:row>
    <x:row r="539" spans="1:12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</x:row>
    <x:row r="540" spans="1:12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</x:row>
    <x:row r="541" spans="1:12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</x:row>
    <x:row r="542" spans="1:1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</x:row>
    <x:row r="543" spans="1:12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</x:row>
    <x:row r="544" spans="1:12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</x:row>
    <x:row r="545" spans="1:12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</x:row>
    <x:row r="546" spans="1:12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</x:row>
    <x:row r="547" spans="1:12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</x:row>
    <x:row r="548" spans="1:12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</x:row>
    <x:row r="549" spans="1:12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</x:row>
    <x:row r="550" spans="1:12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</x:row>
    <x:row r="551" spans="1:12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</x:row>
    <x:row r="552" spans="1:1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</x:row>
    <x:row r="553" spans="1:12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</x:row>
    <x:row r="554" spans="1:12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</x:row>
    <x:row r="555" spans="1:12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</x:row>
    <x:row r="556" spans="1:12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</x:row>
    <x:row r="557" spans="1:12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</x:row>
    <x:row r="558" spans="1:12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</x:row>
    <x:row r="559" spans="1:12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</x:row>
    <x:row r="560" spans="1:12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</x:row>
    <x:row r="561" spans="1:12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</x:row>
    <x:row r="562" spans="1:1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</x:row>
    <x:row r="563" spans="1:12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</x:row>
    <x:row r="564" spans="1:12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</x:row>
    <x:row r="565" spans="1:12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</x:row>
    <x:row r="566" spans="1:12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</x:row>
    <x:row r="567" spans="1:12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</x:row>
    <x:row r="568" spans="1:12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</x:row>
    <x:row r="569" spans="1:12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</x:row>
    <x:row r="570" spans="1:12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</x:row>
    <x:row r="571" spans="1:12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</x:row>
    <x:row r="572" spans="1:1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</x:row>
    <x:row r="573" spans="1:12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</x:row>
    <x:row r="574" spans="1:12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</x:row>
    <x:row r="575" spans="1:12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</x:row>
    <x:row r="576" spans="1:12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</x:row>
    <x:row r="577" spans="1:12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</x:row>
    <x:row r="578" spans="1:12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</x:row>
    <x:row r="579" spans="1:12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</x:row>
    <x:row r="580" spans="1:12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</x:row>
    <x:row r="581" spans="1:12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</x:row>
    <x:row r="582" spans="1:1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</x:row>
    <x:row r="583" spans="1:12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</x:row>
    <x:row r="584" spans="1:12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</x:row>
    <x:row r="585" spans="1:12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</x:row>
    <x:row r="586" spans="1:12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</x:row>
    <x:row r="587" spans="1:12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</x:row>
    <x:row r="588" spans="1:12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</x:row>
    <x:row r="589" spans="1:12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</x:row>
    <x:row r="590" spans="1:12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</x:row>
    <x:row r="591" spans="1:12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</x:row>
    <x:row r="592" spans="1:1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</x:row>
    <x:row r="593" spans="1:12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</x:row>
    <x:row r="594" spans="1:12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</x:row>
    <x:row r="595" spans="1:12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</x:row>
    <x:row r="596" spans="1:12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</x:row>
    <x:row r="597" spans="1:12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</x:row>
    <x:row r="598" spans="1:12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</x:row>
    <x:row r="599" spans="1:12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</x:row>
    <x:row r="600" spans="1:12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</x:row>
    <x:row r="601" spans="1:12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</x:row>
    <x:row r="602" spans="1:1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</x:row>
    <x:row r="603" spans="1:12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</x:row>
    <x:row r="604" spans="1:12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</x:row>
    <x:row r="605" spans="1:12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</x:row>
    <x:row r="606" spans="1:12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</x:row>
    <x:row r="607" spans="1:12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</x:row>
    <x:row r="608" spans="1:12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</x:row>
    <x:row r="609" spans="1:12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</x:row>
    <x:row r="610" spans="1:12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</x:row>
    <x:row r="611" spans="1:12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</x:row>
    <x:row r="612" spans="1: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</x:row>
    <x:row r="613" spans="1:12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</x:row>
    <x:row r="614" spans="1:12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</x:row>
    <x:row r="615" spans="1:12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</x:row>
    <x:row r="616" spans="1:12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</x:row>
    <x:row r="617" spans="1:12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</x:row>
    <x:row r="618" spans="1:12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</x:row>
    <x:row r="619" spans="1:12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</x:row>
    <x:row r="620" spans="1:12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</x:row>
    <x:row r="621" spans="1:12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</x:row>
    <x:row r="622" spans="1:1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</x:row>
    <x:row r="623" spans="1:12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</x:row>
    <x:row r="624" spans="1:12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</x:row>
    <x:row r="625" spans="1:12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</x:row>
    <x:row r="626" spans="1:12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</x:row>
    <x:row r="627" spans="1:12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</x:row>
    <x:row r="628" spans="1:12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</x:row>
    <x:row r="629" spans="1:12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</x:row>
    <x:row r="630" spans="1:12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</x:row>
    <x:row r="631" spans="1:12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</x:row>
    <x:row r="632" spans="1:1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</x:row>
    <x:row r="633" spans="1:12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</x:row>
    <x:row r="634" spans="1:12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</x:row>
    <x:row r="635" spans="1:12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</x:row>
    <x:row r="636" spans="1:12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</x:row>
    <x:row r="637" spans="1:12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</x:row>
    <x:row r="638" spans="1:12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</x:row>
    <x:row r="639" spans="1:12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</x:row>
    <x:row r="640" spans="1:12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</x:row>
    <x:row r="641" spans="1:12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</x:row>
    <x:row r="642" spans="1:1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</x:row>
    <x:row r="643" spans="1:12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</x:row>
    <x:row r="644" spans="1:12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</x:row>
    <x:row r="645" spans="1:12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</x:row>
    <x:row r="646" spans="1:12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</x:row>
    <x:row r="647" spans="1:12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</x:row>
    <x:row r="648" spans="1:12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</x:row>
    <x:row r="649" spans="1:12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</x:row>
    <x:row r="650" spans="1:12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</x:row>
    <x:row r="651" spans="1:12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</x:row>
    <x:row r="652" spans="1:1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</x:row>
    <x:row r="653" spans="1:12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</x:row>
    <x:row r="654" spans="1:12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</x:row>
    <x:row r="655" spans="1:12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</x:row>
    <x:row r="656" spans="1:12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</x:row>
    <x:row r="657" spans="1:12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</x:row>
    <x:row r="658" spans="1:12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</x:row>
    <x:row r="659" spans="1:12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</x:row>
    <x:row r="660" spans="1:12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</x:row>
    <x:row r="661" spans="1:12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</x:row>
    <x:row r="662" spans="1:1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</x:row>
    <x:row r="663" spans="1:12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</x:row>
    <x:row r="664" spans="1:12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</x:row>
    <x:row r="665" spans="1:12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</x:row>
    <x:row r="666" spans="1:12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</x:row>
    <x:row r="667" spans="1:12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</x:row>
    <x:row r="668" spans="1:12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</x:row>
    <x:row r="669" spans="1:12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</x:row>
    <x:row r="670" spans="1:12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</x:row>
    <x:row r="671" spans="1:12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</x:row>
    <x:row r="672" spans="1:1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</x:row>
    <x:row r="673" spans="1:12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</x:row>
    <x:row r="674" spans="1:12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</x:row>
    <x:row r="675" spans="1:12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</x:row>
    <x:row r="676" spans="1:12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</x:row>
    <x:row r="677" spans="1:12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</x:row>
    <x:row r="678" spans="1:12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</x:row>
    <x:row r="679" spans="1:12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</x:row>
    <x:row r="680" spans="1:12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</x:row>
    <x:row r="681" spans="1:12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</x:row>
    <x:row r="682" spans="1:1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</x:row>
    <x:row r="683" spans="1:12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</x:row>
    <x:row r="684" spans="1:12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</x:row>
    <x:row r="685" spans="1:12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</x:row>
    <x:row r="686" spans="1:12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</x:row>
    <x:row r="687" spans="1:12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</x:row>
    <x:row r="688" spans="1:12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</x:row>
    <x:row r="689" spans="1:12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</x:row>
    <x:row r="690" spans="1:12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</x:row>
    <x:row r="691" spans="1:12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</x:row>
    <x:row r="692" spans="1:1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</x:row>
    <x:row r="693" spans="1:12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</x:row>
    <x:row r="694" spans="1:12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</x:row>
    <x:row r="695" spans="1:12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</x:row>
    <x:row r="696" spans="1:12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</x:row>
    <x:row r="697" spans="1:12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</x:row>
    <x:row r="698" spans="1:12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</x:row>
    <x:row r="699" spans="1:12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</x:row>
    <x:row r="700" spans="1:12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</x:row>
    <x:row r="701" spans="1:12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</x:row>
    <x:row r="702" spans="1:1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</x:row>
    <x:row r="703" spans="1:12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</x:row>
    <x:row r="704" spans="1:12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</x:row>
    <x:row r="705" spans="1:12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</x:row>
    <x:row r="706" spans="1:12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</x:row>
    <x:row r="707" spans="1:12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</x:row>
    <x:row r="708" spans="1:12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</x:row>
    <x:row r="709" spans="1:12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</x:row>
    <x:row r="710" spans="1:12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</x:row>
    <x:row r="711" spans="1:12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</x:row>
    <x:row r="712" spans="1: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</x:row>
    <x:row r="713" spans="1:12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</x:row>
    <x:row r="714" spans="1:12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</x:row>
    <x:row r="715" spans="1:12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</x:row>
    <x:row r="716" spans="1:12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</x:row>
    <x:row r="717" spans="1:12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</x:row>
    <x:row r="718" spans="1:12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</x:row>
    <x:row r="719" spans="1:12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</x:row>
    <x:row r="720" spans="1:12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</x:row>
    <x:row r="721" spans="1:12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</x:row>
    <x:row r="722" spans="1:1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</x:row>
    <x:row r="723" spans="1:12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</x:row>
    <x:row r="724" spans="1:12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</x:row>
    <x:row r="725" spans="1:12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</x:row>
    <x:row r="726" spans="1:12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</x:row>
    <x:row r="727" spans="1:12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</x:row>
    <x:row r="728" spans="1:12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</x:row>
    <x:row r="729" spans="1:12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</x:row>
    <x:row r="730" spans="1:12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</x:row>
    <x:row r="731" spans="1:12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</x:row>
    <x:row r="732" spans="1:1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</x:row>
    <x:row r="733" spans="1:12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</x:row>
    <x:row r="734" spans="1:12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</x:row>
    <x:row r="735" spans="1:12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</x:row>
    <x:row r="736" spans="1:12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</x:row>
    <x:row r="737" spans="1:12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</x:row>
    <x:row r="738" spans="1:12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</x:row>
    <x:row r="739" spans="1:12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</x:row>
    <x:row r="740" spans="1:12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</x:row>
    <x:row r="741" spans="1:12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</x:row>
    <x:row r="742" spans="1:1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</x:row>
    <x:row r="743" spans="1:12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</x:row>
    <x:row r="744" spans="1:12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</x:row>
    <x:row r="745" spans="1:12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</x:row>
    <x:row r="746" spans="1:12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</x:row>
    <x:row r="747" spans="1:12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</x:row>
    <x:row r="748" spans="1:12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</x:row>
    <x:row r="749" spans="1:12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</x:row>
    <x:row r="750" spans="1:12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</x:row>
    <x:row r="751" spans="1:12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</x:row>
    <x:row r="752" spans="1:1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</x:row>
    <x:row r="753" spans="1:12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</x:row>
    <x:row r="754" spans="1:12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</x:row>
    <x:row r="755" spans="1:12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</x:row>
    <x:row r="756" spans="1:12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</x:row>
    <x:row r="757" spans="1:12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</x:row>
    <x:row r="758" spans="1:12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</x:row>
    <x:row r="759" spans="1:12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</x:row>
    <x:row r="760" spans="1:12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</x:row>
    <x:row r="761" spans="1:12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</x:row>
    <x:row r="762" spans="1:1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</x:row>
    <x:row r="763" spans="1:12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</x:row>
    <x:row r="764" spans="1:12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</x:row>
    <x:row r="765" spans="1:12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</x:row>
    <x:row r="766" spans="1:12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</x:row>
    <x:row r="767" spans="1:12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</x:row>
    <x:row r="768" spans="1:12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</x:row>
    <x:row r="769" spans="1:12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</x:row>
    <x:row r="770" spans="1:12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</x:row>
    <x:row r="771" spans="1:12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</x:row>
    <x:row r="772" spans="1:1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</x:row>
    <x:row r="773" spans="1:12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</x:row>
    <x:row r="774" spans="1:12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</x:row>
    <x:row r="775" spans="1:12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</x:row>
    <x:row r="776" spans="1:12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</x:row>
    <x:row r="777" spans="1:12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</x:row>
    <x:row r="778" spans="1:12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</x:row>
    <x:row r="779" spans="1:12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</x:row>
    <x:row r="780" spans="1:12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</x:row>
    <x:row r="781" spans="1:12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</x:row>
    <x:row r="782" spans="1:1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</x:row>
    <x:row r="783" spans="1:12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</x:row>
    <x:row r="784" spans="1:12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</x:row>
    <x:row r="785" spans="1:12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</x:row>
    <x:row r="786" spans="1:12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</x:row>
    <x:row r="787" spans="1:12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</x:row>
    <x:row r="788" spans="1:12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</x:row>
    <x:row r="789" spans="1:12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</x:row>
    <x:row r="790" spans="1:12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</x:row>
    <x:row r="791" spans="1:12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</x:row>
    <x:row r="792" spans="1:1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</x:row>
    <x:row r="793" spans="1:12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</x:row>
    <x:row r="794" spans="1:12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</x:row>
    <x:row r="795" spans="1:12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</x:row>
    <x:row r="796" spans="1:12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</x:row>
    <x:row r="797" spans="1:12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</x:row>
    <x:row r="798" spans="1:12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</x:row>
    <x:row r="799" spans="1:12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</x:row>
    <x:row r="800" spans="1:12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</x:row>
    <x:row r="801" spans="1:12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</x:row>
    <x:row r="802" spans="1:1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</x:row>
    <x:row r="803" spans="1:12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</x:row>
    <x:row r="804" spans="1:12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</x:row>
    <x:row r="805" spans="1:12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</x:row>
    <x:row r="806" spans="1:12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</x:row>
    <x:row r="807" spans="1:12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</x:row>
    <x:row r="808" spans="1:12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</x:row>
    <x:row r="809" spans="1:12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</x:row>
    <x:row r="810" spans="1:12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</x:row>
    <x:row r="811" spans="1:12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</x:row>
    <x:row r="812" spans="1: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</x:row>
    <x:row r="813" spans="1:12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</x:row>
    <x:row r="814" spans="1:12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</x:row>
    <x:row r="815" spans="1:12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</x:row>
    <x:row r="816" spans="1:12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</x:row>
    <x:row r="817" spans="1:12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</x:row>
    <x:row r="818" spans="1:12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</x:row>
    <x:row r="819" spans="1:12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</x:row>
    <x:row r="820" spans="1:12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</x:row>
    <x:row r="821" spans="1:12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</x:row>
    <x:row r="822" spans="1:1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</x:row>
    <x:row r="823" spans="1:12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</x:row>
    <x:row r="824" spans="1:12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</x:row>
    <x:row r="825" spans="1:12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</x:row>
    <x:row r="826" spans="1:12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</x:row>
    <x:row r="827" spans="1:12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</x:row>
    <x:row r="828" spans="1:12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</x:row>
    <x:row r="829" spans="1:12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</x:row>
    <x:row r="830" spans="1:12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</x:row>
    <x:row r="831" spans="1:12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</x:row>
    <x:row r="832" spans="1:1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</x:row>
    <x:row r="833" spans="1:12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</x:row>
    <x:row r="834" spans="1:12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</x:row>
    <x:row r="835" spans="1:12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</x:row>
    <x:row r="836" spans="1:12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</x:row>
    <x:row r="837" spans="1:12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</x:row>
    <x:row r="838" spans="1:12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</x:row>
    <x:row r="839" spans="1:12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</x:row>
    <x:row r="840" spans="1:12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</x:row>
    <x:row r="841" spans="1:12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</x:row>
    <x:row r="842" spans="1:1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</x:row>
    <x:row r="843" spans="1:12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</x:row>
    <x:row r="844" spans="1:12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</x:row>
    <x:row r="845" spans="1:12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</x:row>
    <x:row r="846" spans="1:12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</x:row>
    <x:row r="847" spans="1:12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</x:row>
    <x:row r="848" spans="1:12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</x:row>
    <x:row r="849" spans="1:12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</x:row>
    <x:row r="850" spans="1:12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</x:row>
    <x:row r="851" spans="1:12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</x:row>
    <x:row r="852" spans="1:1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</x:row>
    <x:row r="853" spans="1:12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</x:row>
    <x:row r="854" spans="1:12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</x:row>
    <x:row r="855" spans="1:12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</x:row>
    <x:row r="856" spans="1:12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</x:row>
    <x:row r="857" spans="1:12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</x:row>
    <x:row r="858" spans="1:12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</x:row>
    <x:row r="859" spans="1:12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</x:row>
    <x:row r="860" spans="1:12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</x:row>
    <x:row r="861" spans="1:12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</x:row>
    <x:row r="862" spans="1:1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</x:row>
    <x:row r="863" spans="1:12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</x:row>
    <x:row r="864" spans="1:12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</x:row>
    <x:row r="865" spans="1:12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</x:row>
    <x:row r="866" spans="1:12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</x:row>
    <x:row r="867" spans="1:12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</x:row>
    <x:row r="868" spans="1:12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</x:row>
    <x:row r="869" spans="1:12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</x:row>
    <x:row r="870" spans="1:12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</x:row>
    <x:row r="871" spans="1:12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</x:row>
    <x:row r="872" spans="1:1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</x:row>
    <x:row r="873" spans="1:12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</x:row>
    <x:row r="874" spans="1:12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</x:row>
    <x:row r="875" spans="1:12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</x:row>
    <x:row r="876" spans="1:12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</x:row>
    <x:row r="877" spans="1:12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</x:row>
    <x:row r="878" spans="1:12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</x:row>
    <x:row r="879" spans="1:12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</x:row>
    <x:row r="880" spans="1:12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</x:row>
    <x:row r="881" spans="1:12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</x:row>
    <x:row r="882" spans="1:1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</x:row>
    <x:row r="883" spans="1:12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</x:row>
    <x:row r="884" spans="1:12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</x:row>
    <x:row r="885" spans="1:12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</x:row>
    <x:row r="886" spans="1:12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</x:row>
    <x:row r="887" spans="1:12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</x:row>
    <x:row r="888" spans="1:12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</x:row>
    <x:row r="889" spans="1:12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</x:row>
    <x:row r="890" spans="1:12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</x:row>
    <x:row r="891" spans="1:12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</x:row>
    <x:row r="892" spans="1:1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</x:row>
    <x:row r="893" spans="1:12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</x:row>
    <x:row r="894" spans="1:12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</x:row>
    <x:row r="895" spans="1:12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</x:row>
    <x:row r="896" spans="1:12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</x:row>
    <x:row r="897" spans="1:12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</x:row>
    <x:row r="898" spans="1:12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</x:row>
    <x:row r="899" spans="1:12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</x:row>
    <x:row r="900" spans="1:12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</x:row>
    <x:row r="901" spans="1:12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</x:row>
    <x:row r="902" spans="1:1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</x:row>
    <x:row r="903" spans="1:12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</x:row>
    <x:row r="904" spans="1:12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</x:row>
    <x:row r="905" spans="1:12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</x:row>
    <x:row r="906" spans="1:12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</x:row>
    <x:row r="907" spans="1:12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</x:row>
    <x:row r="908" spans="1:12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</x:row>
    <x:row r="909" spans="1:12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</x:row>
    <x:row r="910" spans="1:12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</x:row>
    <x:row r="911" spans="1:12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</x:row>
    <x:row r="912" spans="1: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</x:row>
    <x:row r="913" spans="1:12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</x:row>
    <x:row r="914" spans="1:12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</x:row>
    <x:row r="915" spans="1:12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</x:row>
    <x:row r="916" spans="1:12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</x:row>
    <x:row r="917" spans="1:12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</x:row>
    <x:row r="918" spans="1:12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</x:row>
    <x:row r="919" spans="1:12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</x:row>
    <x:row r="920" spans="1:12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</x:row>
    <x:row r="921" spans="1:12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</x:row>
    <x:row r="922" spans="1:1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</x:row>
    <x:row r="923" spans="1:12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</x:row>
    <x:row r="924" spans="1:12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</x:row>
    <x:row r="925" spans="1:12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</x:row>
    <x:row r="926" spans="1:12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</x:row>
    <x:row r="927" spans="1:12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</x:row>
    <x:row r="928" spans="1:12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</x:row>
    <x:row r="929" spans="1:12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</x:row>
    <x:row r="930" spans="1:12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</x:row>
    <x:row r="931" spans="1:12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</x:row>
    <x:row r="932" spans="1:1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</x:row>
    <x:row r="933" spans="1:12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</x:row>
    <x:row r="934" spans="1:12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</x:row>
    <x:row r="935" spans="1:12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</x:row>
    <x:row r="936" spans="1:12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</x:row>
    <x:row r="937" spans="1:12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</x:row>
    <x:row r="938" spans="1:12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</x:row>
    <x:row r="939" spans="1:12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</x:row>
    <x:row r="940" spans="1:12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</x:row>
    <x:row r="941" spans="1:12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</x:row>
    <x:row r="942" spans="1:1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</x:row>
    <x:row r="943" spans="1:12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</x:row>
    <x:row r="944" spans="1:12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</x:row>
    <x:row r="945" spans="1:12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</x:row>
    <x:row r="946" spans="1:12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</x:row>
    <x:row r="947" spans="1:12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</x:row>
    <x:row r="948" spans="1:12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</x:row>
    <x:row r="949" spans="1:12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</x:row>
    <x:row r="950" spans="1:12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</x:row>
    <x:row r="951" spans="1:12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</x:row>
    <x:row r="952" spans="1:1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</x:row>
    <x:row r="953" spans="1:12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</x:row>
    <x:row r="954" spans="1:12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</x:row>
    <x:row r="955" spans="1:12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</x:row>
    <x:row r="956" spans="1:12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</x:row>
    <x:row r="957" spans="1:12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</x:row>
    <x:row r="958" spans="1:12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</x:row>
    <x:row r="959" spans="1:12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</x:row>
    <x:row r="960" spans="1:12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</x:row>
    <x:row r="961" spans="1:12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</x:row>
    <x:row r="962" spans="1:1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</x:row>
    <x:row r="963" spans="1:12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</x:row>
    <x:row r="964" spans="1:12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</x:row>
    <x:row r="965" spans="1:12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</x:row>
    <x:row r="966" spans="1:12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</x:row>
    <x:row r="967" spans="1:12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</x:row>
    <x:row r="968" spans="1:12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</x:row>
    <x:row r="969" spans="1:12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</x:row>
    <x:row r="970" spans="1:12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</x:row>
    <x:row r="971" spans="1:12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</x:row>
    <x:row r="972" spans="1:1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</x:row>
    <x:row r="973" spans="1:12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</x:row>
    <x:row r="974" spans="1:12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</x:row>
    <x:row r="975" spans="1:12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</x:row>
    <x:row r="976" spans="1:12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</x:row>
    <x:row r="977" spans="1:12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</x:row>
    <x:row r="978" spans="1:12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</x:row>
    <x:row r="979" spans="1:12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</x:row>
    <x:row r="980" spans="1:12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</x:row>
    <x:row r="981" spans="1:12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</x:row>
    <x:row r="982" spans="1:1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</x:row>
    <x:row r="983" spans="1:12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</x:row>
    <x:row r="984" spans="1:12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</x:row>
    <x:row r="985" spans="1:12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</x:row>
    <x:row r="986" spans="1:12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</x:row>
    <x:row r="987" spans="1:12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</x:row>
    <x:row r="988" spans="1:12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</x:row>
    <x:row r="989" spans="1:12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</x:row>
    <x:row r="990" spans="1:12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</x:row>
    <x:row r="991" spans="1:12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</x:row>
    <x:row r="992" spans="1:1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</x:row>
    <x:row r="993" spans="1:12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</x:row>
    <x:row r="994" spans="1:12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</x:row>
    <x:row r="995" spans="1:12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</x:row>
    <x:row r="996" spans="1:12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</x:row>
    <x:row r="997" spans="1:12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</x:row>
    <x:row r="998" spans="1:12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</x:row>
    <x:row r="999" spans="1:12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</x:row>
    <x:row r="1000" spans="1:12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</x:row>
  </x:sheetData>
  <x:conditionalFormatting sqref="A1:L1">
    <x:cfRule type="notContainsBlanks" dxfId="0" priority="1">
      <x:formula>LEN(TRIM(A1))&gt;0</x:formula>
    </x:cfRule>
  </x:conditionalFormatting>
  <x:conditionalFormatting sqref="A1:Z1">
    <x:cfRule type="colorScale" priority="2">
      <x:colorScale>
        <x:cfvo type="min"/>
        <x:cfvo type="max"/>
        <x:color rgb="FFFFFFFF"/>
        <x:color rgb="FF57BB8A"/>
      </x:colorScale>
    </x:cfRule>
  </x:conditionalFormatting>
  <x:hyperlinks>
    <x:hyperlink ref="E2" r:id="rId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Ostalak</vt:lpstr>
      <vt:lpstr>Ekintzak</vt:lpstr>
      <vt:lpstr>Ostalak!Print_Area</vt:lpstr>
      <vt:lpstr>Ostalak!Print_Titles</vt:lpstr>
      <vt:lpstr>Ekintzak!Print_Area</vt:lpstr>
      <vt:lpstr>Ekintzak!Print_Titles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