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rob" sheetId="1" r:id="rId1"/>
    <sheet name="entropy" sheetId="2" r:id="rId2"/>
    <sheet name="cosine" sheetId="3" r:id="rId3"/>
    <sheet name="kl_div" sheetId="4" r:id="rId4"/>
    <sheet name="topk_prob_diff" sheetId="5" r:id="rId5"/>
  </sheets>
  <calcPr calcId="124519" fullCalcOnLoad="1"/>
</workbook>
</file>

<file path=xl/sharedStrings.xml><?xml version="1.0" encoding="utf-8"?>
<sst xmlns="http://schemas.openxmlformats.org/spreadsheetml/2006/main" count="2640" uniqueCount="2576">
  <si>
    <t>max_prob_000</t>
  </si>
  <si>
    <t>max_prob_001</t>
  </si>
  <si>
    <t>max_prob_002</t>
  </si>
  <si>
    <t>max_prob_003</t>
  </si>
  <si>
    <t>max_prob_004</t>
  </si>
  <si>
    <t>max_prob_005</t>
  </si>
  <si>
    <t>max_prob_006</t>
  </si>
  <si>
    <t>max_prob_007</t>
  </si>
  <si>
    <t>max_prob_008</t>
  </si>
  <si>
    <t>max_prob_009</t>
  </si>
  <si>
    <t>max_prob_010</t>
  </si>
  <si>
    <t>max_prob_011</t>
  </si>
  <si>
    <t>max_prob_012</t>
  </si>
  <si>
    <t>max_prob_013</t>
  </si>
  <si>
    <t>max_prob_014</t>
  </si>
  <si>
    <t>max_prob_015</t>
  </si>
  <si>
    <t>max_prob_016</t>
  </si>
  <si>
    <t>max_prob_017</t>
  </si>
  <si>
    <t>max_prob_018</t>
  </si>
  <si>
    <t>max_prob_019</t>
  </si>
  <si>
    <t>max_prob_020</t>
  </si>
  <si>
    <t>max_prob_021</t>
  </si>
  <si>
    <t>max_prob_022</t>
  </si>
  <si>
    <t>max_prob_023</t>
  </si>
  <si>
    <t>max_prob_024</t>
  </si>
  <si>
    <t>max_prob_025</t>
  </si>
  <si>
    <t>max_prob_026</t>
  </si>
  <si>
    <t>max_prob_027</t>
  </si>
  <si>
    <t>max_prob_028</t>
  </si>
  <si>
    <t>max_prob_029</t>
  </si>
  <si>
    <t>max_prob_030</t>
  </si>
  <si>
    <t>max_prob_031</t>
  </si>
  <si>
    <t>max_prob_032</t>
  </si>
  <si>
    <t>max_prob_033</t>
  </si>
  <si>
    <t>max_prob_034</t>
  </si>
  <si>
    <t>max_prob_035</t>
  </si>
  <si>
    <t>max_prob_036</t>
  </si>
  <si>
    <t>max_prob_037</t>
  </si>
  <si>
    <t>max_prob_038</t>
  </si>
  <si>
    <t>max_prob_039</t>
  </si>
  <si>
    <t>max_prob_040</t>
  </si>
  <si>
    <t>max_prob_041</t>
  </si>
  <si>
    <t>max_prob_042</t>
  </si>
  <si>
    <t>max_prob_043</t>
  </si>
  <si>
    <t>max_prob_044</t>
  </si>
  <si>
    <t>max_prob_045</t>
  </si>
  <si>
    <t>max_prob_046</t>
  </si>
  <si>
    <t>max_prob_047</t>
  </si>
  <si>
    <t>max_prob_048</t>
  </si>
  <si>
    <t>max_prob_049</t>
  </si>
  <si>
    <t>max_prob_050</t>
  </si>
  <si>
    <t>max_prob_051</t>
  </si>
  <si>
    <t>max_prob_052</t>
  </si>
  <si>
    <t>max_prob_053</t>
  </si>
  <si>
    <t>max_prob_054</t>
  </si>
  <si>
    <t>max_prob_055</t>
  </si>
  <si>
    <t>max_prob_056</t>
  </si>
  <si>
    <t>max_prob_057</t>
  </si>
  <si>
    <t>max_prob_058</t>
  </si>
  <si>
    <t>max_prob_059</t>
  </si>
  <si>
    <t>max_prob_060</t>
  </si>
  <si>
    <t>max_prob_061</t>
  </si>
  <si>
    <t>max_prob_062</t>
  </si>
  <si>
    <t>max_prob_063</t>
  </si>
  <si>
    <t>max_prob_064</t>
  </si>
  <si>
    <t>max_prob_065</t>
  </si>
  <si>
    <t>max_prob_066</t>
  </si>
  <si>
    <t>max_prob_067</t>
  </si>
  <si>
    <t>max_prob_068</t>
  </si>
  <si>
    <t>max_prob_069</t>
  </si>
  <si>
    <t>max_prob_070</t>
  </si>
  <si>
    <t>max_prob_071</t>
  </si>
  <si>
    <t>max_prob_072</t>
  </si>
  <si>
    <t>max_prob_073</t>
  </si>
  <si>
    <t>max_prob_074</t>
  </si>
  <si>
    <t>max_prob_075</t>
  </si>
  <si>
    <t>max_prob_076</t>
  </si>
  <si>
    <t>max_prob_077</t>
  </si>
  <si>
    <t>max_prob_078</t>
  </si>
  <si>
    <t>max_prob_079</t>
  </si>
  <si>
    <t>max_prob_080</t>
  </si>
  <si>
    <t>max_prob_081</t>
  </si>
  <si>
    <t>max_prob_082</t>
  </si>
  <si>
    <t>max_prob_083</t>
  </si>
  <si>
    <t>max_prob_084</t>
  </si>
  <si>
    <t>max_prob_085</t>
  </si>
  <si>
    <t>max_prob_086</t>
  </si>
  <si>
    <t>max_prob_087</t>
  </si>
  <si>
    <t>max_prob_088</t>
  </si>
  <si>
    <t>max_prob_089</t>
  </si>
  <si>
    <t>max_prob_090</t>
  </si>
  <si>
    <t>max_prob_091</t>
  </si>
  <si>
    <t>max_prob_092</t>
  </si>
  <si>
    <t>max_prob_093</t>
  </si>
  <si>
    <t>max_prob_094</t>
  </si>
  <si>
    <t>max_prob_095</t>
  </si>
  <si>
    <t>max_prob_096</t>
  </si>
  <si>
    <t>max_prob_097</t>
  </si>
  <si>
    <t>max_prob_098</t>
  </si>
  <si>
    <t>max_prob_099</t>
  </si>
  <si>
    <t>max_prob_100</t>
  </si>
  <si>
    <t>max_prob_101</t>
  </si>
  <si>
    <t>max_prob_102</t>
  </si>
  <si>
    <t>max_prob_103</t>
  </si>
  <si>
    <t>max_prob_104</t>
  </si>
  <si>
    <t>max_prob_105</t>
  </si>
  <si>
    <t>max_prob_106</t>
  </si>
  <si>
    <t>max_prob_107</t>
  </si>
  <si>
    <t>max_prob_108</t>
  </si>
  <si>
    <t>max_prob_109</t>
  </si>
  <si>
    <t>max_prob_110</t>
  </si>
  <si>
    <t>max_prob_111</t>
  </si>
  <si>
    <t>max_prob_112</t>
  </si>
  <si>
    <t>max_prob_113</t>
  </si>
  <si>
    <t>max_prob_114</t>
  </si>
  <si>
    <t>max_prob_115</t>
  </si>
  <si>
    <t>max_prob_116</t>
  </si>
  <si>
    <t>max_prob_117</t>
  </si>
  <si>
    <t>max_prob_118</t>
  </si>
  <si>
    <t>max_prob_119</t>
  </si>
  <si>
    <t>max_prob_120</t>
  </si>
  <si>
    <t>max_prob_121</t>
  </si>
  <si>
    <t>max_prob_122</t>
  </si>
  <si>
    <t>max_prob_123</t>
  </si>
  <si>
    <t>max_prob_124</t>
  </si>
  <si>
    <t>max_prob_125</t>
  </si>
  <si>
    <t>max_prob_126</t>
  </si>
  <si>
    <t>max_prob_127</t>
  </si>
  <si>
    <t>max_prob_128</t>
  </si>
  <si>
    <t>max_prob_129</t>
  </si>
  <si>
    <t>max_prob_130</t>
  </si>
  <si>
    <t>max_prob_131</t>
  </si>
  <si>
    <t>max_prob_132</t>
  </si>
  <si>
    <t>max_prob_133</t>
  </si>
  <si>
    <t>max_prob_134</t>
  </si>
  <si>
    <t>max_prob_135</t>
  </si>
  <si>
    <t>max_prob_136</t>
  </si>
  <si>
    <t>max_prob_137</t>
  </si>
  <si>
    <t>max_prob_138</t>
  </si>
  <si>
    <t>max_prob_139</t>
  </si>
  <si>
    <t>max_prob_140</t>
  </si>
  <si>
    <t>max_prob_141</t>
  </si>
  <si>
    <t>max_prob_142</t>
  </si>
  <si>
    <t>max_prob_143</t>
  </si>
  <si>
    <t>max_prob_144</t>
  </si>
  <si>
    <t>max_prob_145</t>
  </si>
  <si>
    <t>max_prob_146</t>
  </si>
  <si>
    <t>max_prob_147</t>
  </si>
  <si>
    <t>max_prob_148</t>
  </si>
  <si>
    <t>max_prob_149</t>
  </si>
  <si>
    <t>max_prob_150</t>
  </si>
  <si>
    <t>max_prob_151</t>
  </si>
  <si>
    <t>max_prob_152</t>
  </si>
  <si>
    <t>max_prob_153</t>
  </si>
  <si>
    <t>max_prob_154</t>
  </si>
  <si>
    <t>max_prob_155</t>
  </si>
  <si>
    <t>max_prob_156</t>
  </si>
  <si>
    <t>max_prob_157</t>
  </si>
  <si>
    <t>max_prob_158</t>
  </si>
  <si>
    <t>max_prob_159</t>
  </si>
  <si>
    <t>max_prob_160</t>
  </si>
  <si>
    <t>max_prob_161</t>
  </si>
  <si>
    <t>max_prob_162</t>
  </si>
  <si>
    <t>max_prob_163</t>
  </si>
  <si>
    <t>max_prob_164</t>
  </si>
  <si>
    <t>max_prob_165</t>
  </si>
  <si>
    <t>max_prob_166</t>
  </si>
  <si>
    <t>max_prob_167</t>
  </si>
  <si>
    <t>max_prob_168</t>
  </si>
  <si>
    <t>max_prob_169</t>
  </si>
  <si>
    <t>max_prob_170</t>
  </si>
  <si>
    <t>max_prob_171</t>
  </si>
  <si>
    <t>max_prob_172</t>
  </si>
  <si>
    <t>max_prob_173</t>
  </si>
  <si>
    <t>max_prob_174</t>
  </si>
  <si>
    <t>max_prob_175</t>
  </si>
  <si>
    <t>max_prob_176</t>
  </si>
  <si>
    <t>max_prob_177</t>
  </si>
  <si>
    <t>max_prob_178</t>
  </si>
  <si>
    <t>max_prob_179</t>
  </si>
  <si>
    <t>max_prob_180</t>
  </si>
  <si>
    <t>max_prob_181</t>
  </si>
  <si>
    <t>max_prob_182</t>
  </si>
  <si>
    <t>max_prob_183</t>
  </si>
  <si>
    <t>max_prob_184</t>
  </si>
  <si>
    <t>max_prob_185</t>
  </si>
  <si>
    <t>max_prob_186</t>
  </si>
  <si>
    <t>max_prob_187</t>
  </si>
  <si>
    <t>max_prob_188</t>
  </si>
  <si>
    <t>max_prob_189</t>
  </si>
  <si>
    <t>max_prob_190</t>
  </si>
  <si>
    <t>max_prob_191</t>
  </si>
  <si>
    <t>max_prob_192</t>
  </si>
  <si>
    <t>max_prob_193</t>
  </si>
  <si>
    <t>max_prob_194</t>
  </si>
  <si>
    <t>max_prob_195</t>
  </si>
  <si>
    <t>max_prob_196</t>
  </si>
  <si>
    <t>max_prob_197</t>
  </si>
  <si>
    <t>max_prob_198</t>
  </si>
  <si>
    <t>max_prob_199</t>
  </si>
  <si>
    <t>max_prob_200</t>
  </si>
  <si>
    <t>max_prob_201</t>
  </si>
  <si>
    <t>max_prob_202</t>
  </si>
  <si>
    <t>max_prob_203</t>
  </si>
  <si>
    <t>max_prob_204</t>
  </si>
  <si>
    <t>max_prob_205</t>
  </si>
  <si>
    <t>max_prob_206</t>
  </si>
  <si>
    <t>max_prob_207</t>
  </si>
  <si>
    <t>max_prob_208</t>
  </si>
  <si>
    <t>max_prob_209</t>
  </si>
  <si>
    <t>max_prob_210</t>
  </si>
  <si>
    <t>max_prob_211</t>
  </si>
  <si>
    <t>max_prob_212</t>
  </si>
  <si>
    <t>max_prob_213</t>
  </si>
  <si>
    <t>max_prob_214</t>
  </si>
  <si>
    <t>max_prob_215</t>
  </si>
  <si>
    <t>max_prob_216</t>
  </si>
  <si>
    <t>max_prob_217</t>
  </si>
  <si>
    <t>max_prob_218</t>
  </si>
  <si>
    <t>max_prob_219</t>
  </si>
  <si>
    <t>max_prob_220</t>
  </si>
  <si>
    <t>max_prob_221</t>
  </si>
  <si>
    <t>max_prob_222</t>
  </si>
  <si>
    <t>max_prob_223</t>
  </si>
  <si>
    <t>max_prob_224</t>
  </si>
  <si>
    <t>max_prob_225</t>
  </si>
  <si>
    <t>max_prob_226</t>
  </si>
  <si>
    <t>max_prob_227</t>
  </si>
  <si>
    <t>max_prob_228</t>
  </si>
  <si>
    <t>max_prob_229</t>
  </si>
  <si>
    <t>max_prob_230</t>
  </si>
  <si>
    <t>max_prob_231</t>
  </si>
  <si>
    <t>max_prob_232</t>
  </si>
  <si>
    <t>max_prob_233</t>
  </si>
  <si>
    <t>max_prob_234</t>
  </si>
  <si>
    <t>max_prob_235</t>
  </si>
  <si>
    <t>max_prob_236</t>
  </si>
  <si>
    <t>max_prob_237</t>
  </si>
  <si>
    <t>max_prob_238</t>
  </si>
  <si>
    <t>max_prob_239</t>
  </si>
  <si>
    <t>max_prob_240</t>
  </si>
  <si>
    <t>max_prob_241</t>
  </si>
  <si>
    <t>max_prob_242</t>
  </si>
  <si>
    <t>max_prob_243</t>
  </si>
  <si>
    <t>max_prob_244</t>
  </si>
  <si>
    <t>max_prob_245</t>
  </si>
  <si>
    <t>max_prob_246</t>
  </si>
  <si>
    <t>max_prob_247</t>
  </si>
  <si>
    <t>max_prob_248</t>
  </si>
  <si>
    <t>max_prob_249</t>
  </si>
  <si>
    <t>max_prob_250</t>
  </si>
  <si>
    <t>max_prob_251</t>
  </si>
  <si>
    <t>max_prob_252</t>
  </si>
  <si>
    <t>max_prob_253</t>
  </si>
  <si>
    <t>max_prob_254</t>
  </si>
  <si>
    <t>max_prob_255</t>
  </si>
  <si>
    <t>max_prob_256</t>
  </si>
  <si>
    <t>max_prob_257</t>
  </si>
  <si>
    <t>max_prob_258</t>
  </si>
  <si>
    <t>max_prob_259</t>
  </si>
  <si>
    <t>max_prob_260</t>
  </si>
  <si>
    <t>max_prob_261</t>
  </si>
  <si>
    <t>max_prob_262</t>
  </si>
  <si>
    <t>max_prob_263</t>
  </si>
  <si>
    <t>max_prob_264</t>
  </si>
  <si>
    <t>max_prob_265</t>
  </si>
  <si>
    <t>max_prob_266</t>
  </si>
  <si>
    <t>max_prob_267</t>
  </si>
  <si>
    <t>max_prob_268</t>
  </si>
  <si>
    <t>max_prob_269</t>
  </si>
  <si>
    <t>max_prob_270</t>
  </si>
  <si>
    <t>max_prob_271</t>
  </si>
  <si>
    <t>max_prob_272</t>
  </si>
  <si>
    <t>max_prob_273</t>
  </si>
  <si>
    <t>max_prob_274</t>
  </si>
  <si>
    <t>max_prob_275</t>
  </si>
  <si>
    <t>max_prob_276</t>
  </si>
  <si>
    <t>max_prob_277</t>
  </si>
  <si>
    <t>max_prob_278</t>
  </si>
  <si>
    <t>max_prob_279</t>
  </si>
  <si>
    <t>max_prob_280</t>
  </si>
  <si>
    <t>max_prob_281</t>
  </si>
  <si>
    <t>max_prob_282</t>
  </si>
  <si>
    <t>max_prob_283</t>
  </si>
  <si>
    <t>max_prob_284</t>
  </si>
  <si>
    <t>max_prob_285</t>
  </si>
  <si>
    <t>max_prob_286</t>
  </si>
  <si>
    <t>max_prob_287</t>
  </si>
  <si>
    <t>max_prob_288</t>
  </si>
  <si>
    <t>max_prob_289</t>
  </si>
  <si>
    <t>max_prob_290</t>
  </si>
  <si>
    <t>max_prob_291</t>
  </si>
  <si>
    <t>max_prob_292</t>
  </si>
  <si>
    <t>max_prob_293</t>
  </si>
  <si>
    <t>max_prob_294</t>
  </si>
  <si>
    <t>max_prob_295</t>
  </si>
  <si>
    <t>max_prob_296</t>
  </si>
  <si>
    <t>max_prob_297</t>
  </si>
  <si>
    <t>max_prob_298</t>
  </si>
  <si>
    <t>max_prob_299</t>
  </si>
  <si>
    <t>max_prob_300</t>
  </si>
  <si>
    <t>max_prob_301</t>
  </si>
  <si>
    <t>max_prob_302</t>
  </si>
  <si>
    <t>max_prob_303</t>
  </si>
  <si>
    <t>max_prob_304</t>
  </si>
  <si>
    <t>max_prob_305</t>
  </si>
  <si>
    <t>max_prob_306</t>
  </si>
  <si>
    <t>max_prob_307</t>
  </si>
  <si>
    <t>max_prob_308</t>
  </si>
  <si>
    <t>max_prob_309</t>
  </si>
  <si>
    <t>max_prob_310</t>
  </si>
  <si>
    <t>max_prob_311</t>
  </si>
  <si>
    <t>max_prob_312</t>
  </si>
  <si>
    <t>max_prob_313</t>
  </si>
  <si>
    <t>max_prob_314</t>
  </si>
  <si>
    <t>max_prob_315</t>
  </si>
  <si>
    <t>max_prob_316</t>
  </si>
  <si>
    <t>max_prob_317</t>
  </si>
  <si>
    <t>max_prob_318</t>
  </si>
  <si>
    <t>max_prob_319</t>
  </si>
  <si>
    <t>max_prob_320</t>
  </si>
  <si>
    <t>max_prob_321</t>
  </si>
  <si>
    <t>max_prob_322</t>
  </si>
  <si>
    <t>max_prob_323</t>
  </si>
  <si>
    <t>max_prob_324</t>
  </si>
  <si>
    <t>max_prob_325</t>
  </si>
  <si>
    <t>max_prob_326</t>
  </si>
  <si>
    <t>max_prob_327</t>
  </si>
  <si>
    <t>max_prob_328</t>
  </si>
  <si>
    <t>max_prob_329</t>
  </si>
  <si>
    <t>max_prob_330</t>
  </si>
  <si>
    <t>max_prob_331</t>
  </si>
  <si>
    <t>max_prob_332</t>
  </si>
  <si>
    <t>max_prob_333</t>
  </si>
  <si>
    <t>max_prob_334</t>
  </si>
  <si>
    <t>max_prob_335</t>
  </si>
  <si>
    <t>max_prob_336</t>
  </si>
  <si>
    <t>max_prob_337</t>
  </si>
  <si>
    <t>max_prob_338</t>
  </si>
  <si>
    <t>max_prob_339</t>
  </si>
  <si>
    <t>max_prob_340</t>
  </si>
  <si>
    <t>max_prob_341</t>
  </si>
  <si>
    <t>max_prob_342</t>
  </si>
  <si>
    <t>max_prob_343</t>
  </si>
  <si>
    <t>max_prob_344</t>
  </si>
  <si>
    <t>max_prob_345</t>
  </si>
  <si>
    <t>max_prob_346</t>
  </si>
  <si>
    <t>max_prob_347</t>
  </si>
  <si>
    <t>max_prob_348</t>
  </si>
  <si>
    <t>max_prob_349</t>
  </si>
  <si>
    <t>max_prob_350</t>
  </si>
  <si>
    <t>max_prob_351</t>
  </si>
  <si>
    <t>max_prob_352</t>
  </si>
  <si>
    <t>max_prob_353</t>
  </si>
  <si>
    <t>max_prob_354</t>
  </si>
  <si>
    <t>max_prob_355</t>
  </si>
  <si>
    <t>max_prob_356</t>
  </si>
  <si>
    <t>max_prob_357</t>
  </si>
  <si>
    <t>max_prob_358</t>
  </si>
  <si>
    <t>max_prob_359</t>
  </si>
  <si>
    <t>max_prob_360</t>
  </si>
  <si>
    <t>max_prob_361</t>
  </si>
  <si>
    <t>max_prob_362</t>
  </si>
  <si>
    <t>max_prob_363</t>
  </si>
  <si>
    <t>max_prob_364</t>
  </si>
  <si>
    <t>max_prob_365</t>
  </si>
  <si>
    <t>max_prob_366</t>
  </si>
  <si>
    <t>max_prob_367</t>
  </si>
  <si>
    <t>max_prob_368</t>
  </si>
  <si>
    <t>max_prob_369</t>
  </si>
  <si>
    <t>max_prob_370</t>
  </si>
  <si>
    <t>max_prob_371</t>
  </si>
  <si>
    <t>max_prob_372</t>
  </si>
  <si>
    <t>max_prob_373</t>
  </si>
  <si>
    <t>max_prob_374</t>
  </si>
  <si>
    <t>max_prob_375</t>
  </si>
  <si>
    <t>max_prob_376</t>
  </si>
  <si>
    <t>max_prob_377</t>
  </si>
  <si>
    <t>max_prob_378</t>
  </si>
  <si>
    <t>max_prob_379</t>
  </si>
  <si>
    <t>max_prob_380</t>
  </si>
  <si>
    <t>max_prob_381</t>
  </si>
  <si>
    <t>max_prob_382</t>
  </si>
  <si>
    <t>max_prob_383</t>
  </si>
  <si>
    <t>max_prob_384</t>
  </si>
  <si>
    <t>max_prob_385</t>
  </si>
  <si>
    <t>max_prob_386</t>
  </si>
  <si>
    <t>max_prob_387</t>
  </si>
  <si>
    <t>max_prob_388</t>
  </si>
  <si>
    <t>max_prob_389</t>
  </si>
  <si>
    <t>max_prob_390</t>
  </si>
  <si>
    <t>max_prob_391</t>
  </si>
  <si>
    <t>max_prob_392</t>
  </si>
  <si>
    <t>max_prob_393</t>
  </si>
  <si>
    <t>max_prob_394</t>
  </si>
  <si>
    <t>max_prob_395</t>
  </si>
  <si>
    <t>max_prob_396</t>
  </si>
  <si>
    <t>max_prob_397</t>
  </si>
  <si>
    <t>max_prob_398</t>
  </si>
  <si>
    <t>max_prob_399</t>
  </si>
  <si>
    <t>max_prob_400</t>
  </si>
  <si>
    <t>max_prob_401</t>
  </si>
  <si>
    <t>max_prob_402</t>
  </si>
  <si>
    <t>max_prob_403</t>
  </si>
  <si>
    <t>max_prob_404</t>
  </si>
  <si>
    <t>max_prob_405</t>
  </si>
  <si>
    <t>max_prob_406</t>
  </si>
  <si>
    <t>max_prob_407</t>
  </si>
  <si>
    <t>max_prob_408</t>
  </si>
  <si>
    <t>max_prob_409</t>
  </si>
  <si>
    <t>max_prob_410</t>
  </si>
  <si>
    <t>max_prob_411</t>
  </si>
  <si>
    <t>max_prob_412</t>
  </si>
  <si>
    <t>max_prob_413</t>
  </si>
  <si>
    <t>max_prob_414</t>
  </si>
  <si>
    <t>max_prob_415</t>
  </si>
  <si>
    <t>max_prob_416</t>
  </si>
  <si>
    <t>max_prob_417</t>
  </si>
  <si>
    <t>max_prob_418</t>
  </si>
  <si>
    <t>max_prob_419</t>
  </si>
  <si>
    <t>max_prob_420</t>
  </si>
  <si>
    <t>max_prob_421</t>
  </si>
  <si>
    <t>max_prob_422</t>
  </si>
  <si>
    <t>max_prob_423</t>
  </si>
  <si>
    <t>max_prob_424</t>
  </si>
  <si>
    <t>max_prob_425</t>
  </si>
  <si>
    <t>max_prob_426</t>
  </si>
  <si>
    <t>max_prob_427</t>
  </si>
  <si>
    <t>max_prob_428</t>
  </si>
  <si>
    <t>max_prob_429</t>
  </si>
  <si>
    <t>max_prob_430</t>
  </si>
  <si>
    <t>max_prob_431</t>
  </si>
  <si>
    <t>max_prob_432</t>
  </si>
  <si>
    <t>max_prob_433</t>
  </si>
  <si>
    <t>max_prob_434</t>
  </si>
  <si>
    <t>max_prob_435</t>
  </si>
  <si>
    <t>max_prob_436</t>
  </si>
  <si>
    <t>max_prob_437</t>
  </si>
  <si>
    <t>max_prob_438</t>
  </si>
  <si>
    <t>max_prob_439</t>
  </si>
  <si>
    <t>max_prob_440</t>
  </si>
  <si>
    <t>max_prob_441</t>
  </si>
  <si>
    <t>max_prob_442</t>
  </si>
  <si>
    <t>max_prob_443</t>
  </si>
  <si>
    <t>max_prob_444</t>
  </si>
  <si>
    <t>max_prob_445</t>
  </si>
  <si>
    <t>max_prob_446</t>
  </si>
  <si>
    <t>max_prob_447</t>
  </si>
  <si>
    <t>max_prob_448</t>
  </si>
  <si>
    <t>max_prob_449</t>
  </si>
  <si>
    <t>max_prob_450</t>
  </si>
  <si>
    <t>max_prob_451</t>
  </si>
  <si>
    <t>max_prob_452</t>
  </si>
  <si>
    <t>max_prob_453</t>
  </si>
  <si>
    <t>max_prob_454</t>
  </si>
  <si>
    <t>max_prob_455</t>
  </si>
  <si>
    <t>max_prob_456</t>
  </si>
  <si>
    <t>max_prob_457</t>
  </si>
  <si>
    <t>max_prob_458</t>
  </si>
  <si>
    <t>max_prob_459</t>
  </si>
  <si>
    <t>max_prob_460</t>
  </si>
  <si>
    <t>max_prob_461</t>
  </si>
  <si>
    <t>max_prob_462</t>
  </si>
  <si>
    <t>max_prob_463</t>
  </si>
  <si>
    <t>max_prob_464</t>
  </si>
  <si>
    <t>max_prob_465</t>
  </si>
  <si>
    <t>max_prob_466</t>
  </si>
  <si>
    <t>max_prob_467</t>
  </si>
  <si>
    <t>max_prob_468</t>
  </si>
  <si>
    <t>max_prob_469</t>
  </si>
  <si>
    <t>max_prob_470</t>
  </si>
  <si>
    <t>max_prob_471</t>
  </si>
  <si>
    <t>max_prob_472</t>
  </si>
  <si>
    <t>max_prob_473</t>
  </si>
  <si>
    <t>max_prob_474</t>
  </si>
  <si>
    <t>max_prob_475</t>
  </si>
  <si>
    <t>max_prob_476</t>
  </si>
  <si>
    <t>max_prob_477</t>
  </si>
  <si>
    <t>max_prob_478</t>
  </si>
  <si>
    <t>max_prob_479</t>
  </si>
  <si>
    <t>max_prob_480</t>
  </si>
  <si>
    <t>max_prob_481</t>
  </si>
  <si>
    <t>max_prob_482</t>
  </si>
  <si>
    <t>max_prob_483</t>
  </si>
  <si>
    <t>max_prob_484</t>
  </si>
  <si>
    <t>max_prob_485</t>
  </si>
  <si>
    <t>max_prob_486</t>
  </si>
  <si>
    <t>max_prob_487</t>
  </si>
  <si>
    <t>max_prob_488</t>
  </si>
  <si>
    <t>max_prob_489</t>
  </si>
  <si>
    <t>max_prob_490</t>
  </si>
  <si>
    <t>max_prob_491</t>
  </si>
  <si>
    <t>max_prob_492</t>
  </si>
  <si>
    <t>max_prob_493</t>
  </si>
  <si>
    <t>max_prob_494</t>
  </si>
  <si>
    <t>max_prob_495</t>
  </si>
  <si>
    <t>max_prob_496</t>
  </si>
  <si>
    <t>max_prob_497</t>
  </si>
  <si>
    <t>max_prob_498</t>
  </si>
  <si>
    <t>max_prob_499</t>
  </si>
  <si>
    <t>max_prob_500</t>
  </si>
  <si>
    <t>max_prob_501</t>
  </si>
  <si>
    <t>max_prob_502</t>
  </si>
  <si>
    <t>max_prob_503</t>
  </si>
  <si>
    <t>max_prob_504</t>
  </si>
  <si>
    <t>max_prob_505</t>
  </si>
  <si>
    <t>max_prob_506</t>
  </si>
  <si>
    <t>max_prob_507</t>
  </si>
  <si>
    <t>max_prob_508</t>
  </si>
  <si>
    <t>max_prob_509</t>
  </si>
  <si>
    <t>max_prob_510</t>
  </si>
  <si>
    <t>max_prob_511</t>
  </si>
  <si>
    <t>layer_000</t>
  </si>
  <si>
    <t>layer_001</t>
  </si>
  <si>
    <t>layer_002</t>
  </si>
  <si>
    <t>layer_003</t>
  </si>
  <si>
    <t>layer_004</t>
  </si>
  <si>
    <t>layer_005</t>
  </si>
  <si>
    <t>layer_006</t>
  </si>
  <si>
    <t>layer_007</t>
  </si>
  <si>
    <t>layer_008</t>
  </si>
  <si>
    <t>layer_009</t>
  </si>
  <si>
    <t>layer_010</t>
  </si>
  <si>
    <t>layer_011</t>
  </si>
  <si>
    <t>layer_012</t>
  </si>
  <si>
    <t>layer_013</t>
  </si>
  <si>
    <t>layer_014</t>
  </si>
  <si>
    <t>layer_015</t>
  </si>
  <si>
    <t>entropy_000</t>
  </si>
  <si>
    <t>entropy_001</t>
  </si>
  <si>
    <t>entropy_002</t>
  </si>
  <si>
    <t>entropy_003</t>
  </si>
  <si>
    <t>entropy_004</t>
  </si>
  <si>
    <t>entropy_005</t>
  </si>
  <si>
    <t>entropy_006</t>
  </si>
  <si>
    <t>entropy_007</t>
  </si>
  <si>
    <t>entropy_008</t>
  </si>
  <si>
    <t>entropy_009</t>
  </si>
  <si>
    <t>entropy_010</t>
  </si>
  <si>
    <t>entropy_011</t>
  </si>
  <si>
    <t>entropy_012</t>
  </si>
  <si>
    <t>entropy_013</t>
  </si>
  <si>
    <t>entropy_014</t>
  </si>
  <si>
    <t>entropy_015</t>
  </si>
  <si>
    <t>entropy_016</t>
  </si>
  <si>
    <t>entropy_017</t>
  </si>
  <si>
    <t>entropy_018</t>
  </si>
  <si>
    <t>entropy_019</t>
  </si>
  <si>
    <t>entropy_020</t>
  </si>
  <si>
    <t>entropy_021</t>
  </si>
  <si>
    <t>entropy_022</t>
  </si>
  <si>
    <t>entropy_023</t>
  </si>
  <si>
    <t>entropy_024</t>
  </si>
  <si>
    <t>entropy_025</t>
  </si>
  <si>
    <t>entropy_026</t>
  </si>
  <si>
    <t>entropy_027</t>
  </si>
  <si>
    <t>entropy_028</t>
  </si>
  <si>
    <t>entropy_029</t>
  </si>
  <si>
    <t>entropy_030</t>
  </si>
  <si>
    <t>entropy_031</t>
  </si>
  <si>
    <t>entropy_032</t>
  </si>
  <si>
    <t>entropy_033</t>
  </si>
  <si>
    <t>entropy_034</t>
  </si>
  <si>
    <t>entropy_035</t>
  </si>
  <si>
    <t>entropy_036</t>
  </si>
  <si>
    <t>entropy_037</t>
  </si>
  <si>
    <t>entropy_038</t>
  </si>
  <si>
    <t>entropy_039</t>
  </si>
  <si>
    <t>entropy_040</t>
  </si>
  <si>
    <t>entropy_041</t>
  </si>
  <si>
    <t>entropy_042</t>
  </si>
  <si>
    <t>entropy_043</t>
  </si>
  <si>
    <t>entropy_044</t>
  </si>
  <si>
    <t>entropy_045</t>
  </si>
  <si>
    <t>entropy_046</t>
  </si>
  <si>
    <t>entropy_047</t>
  </si>
  <si>
    <t>entropy_048</t>
  </si>
  <si>
    <t>entropy_049</t>
  </si>
  <si>
    <t>entropy_050</t>
  </si>
  <si>
    <t>entropy_051</t>
  </si>
  <si>
    <t>entropy_052</t>
  </si>
  <si>
    <t>entropy_053</t>
  </si>
  <si>
    <t>entropy_054</t>
  </si>
  <si>
    <t>entropy_055</t>
  </si>
  <si>
    <t>entropy_056</t>
  </si>
  <si>
    <t>entropy_057</t>
  </si>
  <si>
    <t>entropy_058</t>
  </si>
  <si>
    <t>entropy_059</t>
  </si>
  <si>
    <t>entropy_060</t>
  </si>
  <si>
    <t>entropy_061</t>
  </si>
  <si>
    <t>entropy_062</t>
  </si>
  <si>
    <t>entropy_063</t>
  </si>
  <si>
    <t>entropy_064</t>
  </si>
  <si>
    <t>entropy_065</t>
  </si>
  <si>
    <t>entropy_066</t>
  </si>
  <si>
    <t>entropy_067</t>
  </si>
  <si>
    <t>entropy_068</t>
  </si>
  <si>
    <t>entropy_069</t>
  </si>
  <si>
    <t>entropy_070</t>
  </si>
  <si>
    <t>entropy_071</t>
  </si>
  <si>
    <t>entropy_072</t>
  </si>
  <si>
    <t>entropy_073</t>
  </si>
  <si>
    <t>entropy_074</t>
  </si>
  <si>
    <t>entropy_075</t>
  </si>
  <si>
    <t>entropy_076</t>
  </si>
  <si>
    <t>entropy_077</t>
  </si>
  <si>
    <t>entropy_078</t>
  </si>
  <si>
    <t>entropy_079</t>
  </si>
  <si>
    <t>entropy_080</t>
  </si>
  <si>
    <t>entropy_081</t>
  </si>
  <si>
    <t>entropy_082</t>
  </si>
  <si>
    <t>entropy_083</t>
  </si>
  <si>
    <t>entropy_084</t>
  </si>
  <si>
    <t>entropy_085</t>
  </si>
  <si>
    <t>entropy_086</t>
  </si>
  <si>
    <t>entropy_087</t>
  </si>
  <si>
    <t>entropy_088</t>
  </si>
  <si>
    <t>entropy_089</t>
  </si>
  <si>
    <t>entropy_090</t>
  </si>
  <si>
    <t>entropy_091</t>
  </si>
  <si>
    <t>entropy_092</t>
  </si>
  <si>
    <t>entropy_093</t>
  </si>
  <si>
    <t>entropy_094</t>
  </si>
  <si>
    <t>entropy_095</t>
  </si>
  <si>
    <t>entropy_096</t>
  </si>
  <si>
    <t>entropy_097</t>
  </si>
  <si>
    <t>entropy_098</t>
  </si>
  <si>
    <t>entropy_099</t>
  </si>
  <si>
    <t>entropy_100</t>
  </si>
  <si>
    <t>entropy_101</t>
  </si>
  <si>
    <t>entropy_102</t>
  </si>
  <si>
    <t>entropy_103</t>
  </si>
  <si>
    <t>entropy_104</t>
  </si>
  <si>
    <t>entropy_105</t>
  </si>
  <si>
    <t>entropy_106</t>
  </si>
  <si>
    <t>entropy_107</t>
  </si>
  <si>
    <t>entropy_108</t>
  </si>
  <si>
    <t>entropy_109</t>
  </si>
  <si>
    <t>entropy_110</t>
  </si>
  <si>
    <t>entropy_111</t>
  </si>
  <si>
    <t>entropy_112</t>
  </si>
  <si>
    <t>entropy_113</t>
  </si>
  <si>
    <t>entropy_114</t>
  </si>
  <si>
    <t>entropy_115</t>
  </si>
  <si>
    <t>entropy_116</t>
  </si>
  <si>
    <t>entropy_117</t>
  </si>
  <si>
    <t>entropy_118</t>
  </si>
  <si>
    <t>entropy_119</t>
  </si>
  <si>
    <t>entropy_120</t>
  </si>
  <si>
    <t>entropy_121</t>
  </si>
  <si>
    <t>entropy_122</t>
  </si>
  <si>
    <t>entropy_123</t>
  </si>
  <si>
    <t>entropy_124</t>
  </si>
  <si>
    <t>entropy_125</t>
  </si>
  <si>
    <t>entropy_126</t>
  </si>
  <si>
    <t>entropy_127</t>
  </si>
  <si>
    <t>entropy_128</t>
  </si>
  <si>
    <t>entropy_129</t>
  </si>
  <si>
    <t>entropy_130</t>
  </si>
  <si>
    <t>entropy_131</t>
  </si>
  <si>
    <t>entropy_132</t>
  </si>
  <si>
    <t>entropy_133</t>
  </si>
  <si>
    <t>entropy_134</t>
  </si>
  <si>
    <t>entropy_135</t>
  </si>
  <si>
    <t>entropy_136</t>
  </si>
  <si>
    <t>entropy_137</t>
  </si>
  <si>
    <t>entropy_138</t>
  </si>
  <si>
    <t>entropy_139</t>
  </si>
  <si>
    <t>entropy_140</t>
  </si>
  <si>
    <t>entropy_141</t>
  </si>
  <si>
    <t>entropy_142</t>
  </si>
  <si>
    <t>entropy_143</t>
  </si>
  <si>
    <t>entropy_144</t>
  </si>
  <si>
    <t>entropy_145</t>
  </si>
  <si>
    <t>entropy_146</t>
  </si>
  <si>
    <t>entropy_147</t>
  </si>
  <si>
    <t>entropy_148</t>
  </si>
  <si>
    <t>entropy_149</t>
  </si>
  <si>
    <t>entropy_150</t>
  </si>
  <si>
    <t>entropy_151</t>
  </si>
  <si>
    <t>entropy_152</t>
  </si>
  <si>
    <t>entropy_153</t>
  </si>
  <si>
    <t>entropy_154</t>
  </si>
  <si>
    <t>entropy_155</t>
  </si>
  <si>
    <t>entropy_156</t>
  </si>
  <si>
    <t>entropy_157</t>
  </si>
  <si>
    <t>entropy_158</t>
  </si>
  <si>
    <t>entropy_159</t>
  </si>
  <si>
    <t>entropy_160</t>
  </si>
  <si>
    <t>entropy_161</t>
  </si>
  <si>
    <t>entropy_162</t>
  </si>
  <si>
    <t>entropy_163</t>
  </si>
  <si>
    <t>entropy_164</t>
  </si>
  <si>
    <t>entropy_165</t>
  </si>
  <si>
    <t>entropy_166</t>
  </si>
  <si>
    <t>entropy_167</t>
  </si>
  <si>
    <t>entropy_168</t>
  </si>
  <si>
    <t>entropy_169</t>
  </si>
  <si>
    <t>entropy_170</t>
  </si>
  <si>
    <t>entropy_171</t>
  </si>
  <si>
    <t>entropy_172</t>
  </si>
  <si>
    <t>entropy_173</t>
  </si>
  <si>
    <t>entropy_174</t>
  </si>
  <si>
    <t>entropy_175</t>
  </si>
  <si>
    <t>entropy_176</t>
  </si>
  <si>
    <t>entropy_177</t>
  </si>
  <si>
    <t>entropy_178</t>
  </si>
  <si>
    <t>entropy_179</t>
  </si>
  <si>
    <t>entropy_180</t>
  </si>
  <si>
    <t>entropy_181</t>
  </si>
  <si>
    <t>entropy_182</t>
  </si>
  <si>
    <t>entropy_183</t>
  </si>
  <si>
    <t>entropy_184</t>
  </si>
  <si>
    <t>entropy_185</t>
  </si>
  <si>
    <t>entropy_186</t>
  </si>
  <si>
    <t>entropy_187</t>
  </si>
  <si>
    <t>entropy_188</t>
  </si>
  <si>
    <t>entropy_189</t>
  </si>
  <si>
    <t>entropy_190</t>
  </si>
  <si>
    <t>entropy_191</t>
  </si>
  <si>
    <t>entropy_192</t>
  </si>
  <si>
    <t>entropy_193</t>
  </si>
  <si>
    <t>entropy_194</t>
  </si>
  <si>
    <t>entropy_195</t>
  </si>
  <si>
    <t>entropy_196</t>
  </si>
  <si>
    <t>entropy_197</t>
  </si>
  <si>
    <t>entropy_198</t>
  </si>
  <si>
    <t>entropy_199</t>
  </si>
  <si>
    <t>entropy_200</t>
  </si>
  <si>
    <t>entropy_201</t>
  </si>
  <si>
    <t>entropy_202</t>
  </si>
  <si>
    <t>entropy_203</t>
  </si>
  <si>
    <t>entropy_204</t>
  </si>
  <si>
    <t>entropy_205</t>
  </si>
  <si>
    <t>entropy_206</t>
  </si>
  <si>
    <t>entropy_207</t>
  </si>
  <si>
    <t>entropy_208</t>
  </si>
  <si>
    <t>entropy_209</t>
  </si>
  <si>
    <t>entropy_210</t>
  </si>
  <si>
    <t>entropy_211</t>
  </si>
  <si>
    <t>entropy_212</t>
  </si>
  <si>
    <t>entropy_213</t>
  </si>
  <si>
    <t>entropy_214</t>
  </si>
  <si>
    <t>entropy_215</t>
  </si>
  <si>
    <t>entropy_216</t>
  </si>
  <si>
    <t>entropy_217</t>
  </si>
  <si>
    <t>entropy_218</t>
  </si>
  <si>
    <t>entropy_219</t>
  </si>
  <si>
    <t>entropy_220</t>
  </si>
  <si>
    <t>entropy_221</t>
  </si>
  <si>
    <t>entropy_222</t>
  </si>
  <si>
    <t>entropy_223</t>
  </si>
  <si>
    <t>entropy_224</t>
  </si>
  <si>
    <t>entropy_225</t>
  </si>
  <si>
    <t>entropy_226</t>
  </si>
  <si>
    <t>entropy_227</t>
  </si>
  <si>
    <t>entropy_228</t>
  </si>
  <si>
    <t>entropy_229</t>
  </si>
  <si>
    <t>entropy_230</t>
  </si>
  <si>
    <t>entropy_231</t>
  </si>
  <si>
    <t>entropy_232</t>
  </si>
  <si>
    <t>entropy_233</t>
  </si>
  <si>
    <t>entropy_234</t>
  </si>
  <si>
    <t>entropy_235</t>
  </si>
  <si>
    <t>entropy_236</t>
  </si>
  <si>
    <t>entropy_237</t>
  </si>
  <si>
    <t>entropy_238</t>
  </si>
  <si>
    <t>entropy_239</t>
  </si>
  <si>
    <t>entropy_240</t>
  </si>
  <si>
    <t>entropy_241</t>
  </si>
  <si>
    <t>entropy_242</t>
  </si>
  <si>
    <t>entropy_243</t>
  </si>
  <si>
    <t>entropy_244</t>
  </si>
  <si>
    <t>entropy_245</t>
  </si>
  <si>
    <t>entropy_246</t>
  </si>
  <si>
    <t>entropy_247</t>
  </si>
  <si>
    <t>entropy_248</t>
  </si>
  <si>
    <t>entropy_249</t>
  </si>
  <si>
    <t>entropy_250</t>
  </si>
  <si>
    <t>entropy_251</t>
  </si>
  <si>
    <t>entropy_252</t>
  </si>
  <si>
    <t>entropy_253</t>
  </si>
  <si>
    <t>entropy_254</t>
  </si>
  <si>
    <t>entropy_255</t>
  </si>
  <si>
    <t>entropy_256</t>
  </si>
  <si>
    <t>entropy_257</t>
  </si>
  <si>
    <t>entropy_258</t>
  </si>
  <si>
    <t>entropy_259</t>
  </si>
  <si>
    <t>entropy_260</t>
  </si>
  <si>
    <t>entropy_261</t>
  </si>
  <si>
    <t>entropy_262</t>
  </si>
  <si>
    <t>entropy_263</t>
  </si>
  <si>
    <t>entropy_264</t>
  </si>
  <si>
    <t>entropy_265</t>
  </si>
  <si>
    <t>entropy_266</t>
  </si>
  <si>
    <t>entropy_267</t>
  </si>
  <si>
    <t>entropy_268</t>
  </si>
  <si>
    <t>entropy_269</t>
  </si>
  <si>
    <t>entropy_270</t>
  </si>
  <si>
    <t>entropy_271</t>
  </si>
  <si>
    <t>entropy_272</t>
  </si>
  <si>
    <t>entropy_273</t>
  </si>
  <si>
    <t>entropy_274</t>
  </si>
  <si>
    <t>entropy_275</t>
  </si>
  <si>
    <t>entropy_276</t>
  </si>
  <si>
    <t>entropy_277</t>
  </si>
  <si>
    <t>entropy_278</t>
  </si>
  <si>
    <t>entropy_279</t>
  </si>
  <si>
    <t>entropy_280</t>
  </si>
  <si>
    <t>entropy_281</t>
  </si>
  <si>
    <t>entropy_282</t>
  </si>
  <si>
    <t>entropy_283</t>
  </si>
  <si>
    <t>entropy_284</t>
  </si>
  <si>
    <t>entropy_285</t>
  </si>
  <si>
    <t>entropy_286</t>
  </si>
  <si>
    <t>entropy_287</t>
  </si>
  <si>
    <t>entropy_288</t>
  </si>
  <si>
    <t>entropy_289</t>
  </si>
  <si>
    <t>entropy_290</t>
  </si>
  <si>
    <t>entropy_291</t>
  </si>
  <si>
    <t>entropy_292</t>
  </si>
  <si>
    <t>entropy_293</t>
  </si>
  <si>
    <t>entropy_294</t>
  </si>
  <si>
    <t>entropy_295</t>
  </si>
  <si>
    <t>entropy_296</t>
  </si>
  <si>
    <t>entropy_297</t>
  </si>
  <si>
    <t>entropy_298</t>
  </si>
  <si>
    <t>entropy_299</t>
  </si>
  <si>
    <t>entropy_300</t>
  </si>
  <si>
    <t>entropy_301</t>
  </si>
  <si>
    <t>entropy_302</t>
  </si>
  <si>
    <t>entropy_303</t>
  </si>
  <si>
    <t>entropy_304</t>
  </si>
  <si>
    <t>entropy_305</t>
  </si>
  <si>
    <t>entropy_306</t>
  </si>
  <si>
    <t>entropy_307</t>
  </si>
  <si>
    <t>entropy_308</t>
  </si>
  <si>
    <t>entropy_309</t>
  </si>
  <si>
    <t>entropy_310</t>
  </si>
  <si>
    <t>entropy_311</t>
  </si>
  <si>
    <t>entropy_312</t>
  </si>
  <si>
    <t>entropy_313</t>
  </si>
  <si>
    <t>entropy_314</t>
  </si>
  <si>
    <t>entropy_315</t>
  </si>
  <si>
    <t>entropy_316</t>
  </si>
  <si>
    <t>entropy_317</t>
  </si>
  <si>
    <t>entropy_318</t>
  </si>
  <si>
    <t>entropy_319</t>
  </si>
  <si>
    <t>entropy_320</t>
  </si>
  <si>
    <t>entropy_321</t>
  </si>
  <si>
    <t>entropy_322</t>
  </si>
  <si>
    <t>entropy_323</t>
  </si>
  <si>
    <t>entropy_324</t>
  </si>
  <si>
    <t>entropy_325</t>
  </si>
  <si>
    <t>entropy_326</t>
  </si>
  <si>
    <t>entropy_327</t>
  </si>
  <si>
    <t>entropy_328</t>
  </si>
  <si>
    <t>entropy_329</t>
  </si>
  <si>
    <t>entropy_330</t>
  </si>
  <si>
    <t>entropy_331</t>
  </si>
  <si>
    <t>entropy_332</t>
  </si>
  <si>
    <t>entropy_333</t>
  </si>
  <si>
    <t>entropy_334</t>
  </si>
  <si>
    <t>entropy_335</t>
  </si>
  <si>
    <t>entropy_336</t>
  </si>
  <si>
    <t>entropy_337</t>
  </si>
  <si>
    <t>entropy_338</t>
  </si>
  <si>
    <t>entropy_339</t>
  </si>
  <si>
    <t>entropy_340</t>
  </si>
  <si>
    <t>entropy_341</t>
  </si>
  <si>
    <t>entropy_342</t>
  </si>
  <si>
    <t>entropy_343</t>
  </si>
  <si>
    <t>entropy_344</t>
  </si>
  <si>
    <t>entropy_345</t>
  </si>
  <si>
    <t>entropy_346</t>
  </si>
  <si>
    <t>entropy_347</t>
  </si>
  <si>
    <t>entropy_348</t>
  </si>
  <si>
    <t>entropy_349</t>
  </si>
  <si>
    <t>entropy_350</t>
  </si>
  <si>
    <t>entropy_351</t>
  </si>
  <si>
    <t>entropy_352</t>
  </si>
  <si>
    <t>entropy_353</t>
  </si>
  <si>
    <t>entropy_354</t>
  </si>
  <si>
    <t>entropy_355</t>
  </si>
  <si>
    <t>entropy_356</t>
  </si>
  <si>
    <t>entropy_357</t>
  </si>
  <si>
    <t>entropy_358</t>
  </si>
  <si>
    <t>entropy_359</t>
  </si>
  <si>
    <t>entropy_360</t>
  </si>
  <si>
    <t>entropy_361</t>
  </si>
  <si>
    <t>entropy_362</t>
  </si>
  <si>
    <t>entropy_363</t>
  </si>
  <si>
    <t>entropy_364</t>
  </si>
  <si>
    <t>entropy_365</t>
  </si>
  <si>
    <t>entropy_366</t>
  </si>
  <si>
    <t>entropy_367</t>
  </si>
  <si>
    <t>entropy_368</t>
  </si>
  <si>
    <t>entropy_369</t>
  </si>
  <si>
    <t>entropy_370</t>
  </si>
  <si>
    <t>entropy_371</t>
  </si>
  <si>
    <t>entropy_372</t>
  </si>
  <si>
    <t>entropy_373</t>
  </si>
  <si>
    <t>entropy_374</t>
  </si>
  <si>
    <t>entropy_375</t>
  </si>
  <si>
    <t>entropy_376</t>
  </si>
  <si>
    <t>entropy_377</t>
  </si>
  <si>
    <t>entropy_378</t>
  </si>
  <si>
    <t>entropy_379</t>
  </si>
  <si>
    <t>entropy_380</t>
  </si>
  <si>
    <t>entropy_381</t>
  </si>
  <si>
    <t>entropy_382</t>
  </si>
  <si>
    <t>entropy_383</t>
  </si>
  <si>
    <t>entropy_384</t>
  </si>
  <si>
    <t>entropy_385</t>
  </si>
  <si>
    <t>entropy_386</t>
  </si>
  <si>
    <t>entropy_387</t>
  </si>
  <si>
    <t>entropy_388</t>
  </si>
  <si>
    <t>entropy_389</t>
  </si>
  <si>
    <t>entropy_390</t>
  </si>
  <si>
    <t>entropy_391</t>
  </si>
  <si>
    <t>entropy_392</t>
  </si>
  <si>
    <t>entropy_393</t>
  </si>
  <si>
    <t>entropy_394</t>
  </si>
  <si>
    <t>entropy_395</t>
  </si>
  <si>
    <t>entropy_396</t>
  </si>
  <si>
    <t>entropy_397</t>
  </si>
  <si>
    <t>entropy_398</t>
  </si>
  <si>
    <t>entropy_399</t>
  </si>
  <si>
    <t>entropy_400</t>
  </si>
  <si>
    <t>entropy_401</t>
  </si>
  <si>
    <t>entropy_402</t>
  </si>
  <si>
    <t>entropy_403</t>
  </si>
  <si>
    <t>entropy_404</t>
  </si>
  <si>
    <t>entropy_405</t>
  </si>
  <si>
    <t>entropy_406</t>
  </si>
  <si>
    <t>entropy_407</t>
  </si>
  <si>
    <t>entropy_408</t>
  </si>
  <si>
    <t>entropy_409</t>
  </si>
  <si>
    <t>entropy_410</t>
  </si>
  <si>
    <t>entropy_411</t>
  </si>
  <si>
    <t>entropy_412</t>
  </si>
  <si>
    <t>entropy_413</t>
  </si>
  <si>
    <t>entropy_414</t>
  </si>
  <si>
    <t>entropy_415</t>
  </si>
  <si>
    <t>entropy_416</t>
  </si>
  <si>
    <t>entropy_417</t>
  </si>
  <si>
    <t>entropy_418</t>
  </si>
  <si>
    <t>entropy_419</t>
  </si>
  <si>
    <t>entropy_420</t>
  </si>
  <si>
    <t>entropy_421</t>
  </si>
  <si>
    <t>entropy_422</t>
  </si>
  <si>
    <t>entropy_423</t>
  </si>
  <si>
    <t>entropy_424</t>
  </si>
  <si>
    <t>entropy_425</t>
  </si>
  <si>
    <t>entropy_426</t>
  </si>
  <si>
    <t>entropy_427</t>
  </si>
  <si>
    <t>entropy_428</t>
  </si>
  <si>
    <t>entropy_429</t>
  </si>
  <si>
    <t>entropy_430</t>
  </si>
  <si>
    <t>entropy_431</t>
  </si>
  <si>
    <t>entropy_432</t>
  </si>
  <si>
    <t>entropy_433</t>
  </si>
  <si>
    <t>entropy_434</t>
  </si>
  <si>
    <t>entropy_435</t>
  </si>
  <si>
    <t>entropy_436</t>
  </si>
  <si>
    <t>entropy_437</t>
  </si>
  <si>
    <t>entropy_438</t>
  </si>
  <si>
    <t>entropy_439</t>
  </si>
  <si>
    <t>entropy_440</t>
  </si>
  <si>
    <t>entropy_441</t>
  </si>
  <si>
    <t>entropy_442</t>
  </si>
  <si>
    <t>entropy_443</t>
  </si>
  <si>
    <t>entropy_444</t>
  </si>
  <si>
    <t>entropy_445</t>
  </si>
  <si>
    <t>entropy_446</t>
  </si>
  <si>
    <t>entropy_447</t>
  </si>
  <si>
    <t>entropy_448</t>
  </si>
  <si>
    <t>entropy_449</t>
  </si>
  <si>
    <t>entropy_450</t>
  </si>
  <si>
    <t>entropy_451</t>
  </si>
  <si>
    <t>entropy_452</t>
  </si>
  <si>
    <t>entropy_453</t>
  </si>
  <si>
    <t>entropy_454</t>
  </si>
  <si>
    <t>entropy_455</t>
  </si>
  <si>
    <t>entropy_456</t>
  </si>
  <si>
    <t>entropy_457</t>
  </si>
  <si>
    <t>entropy_458</t>
  </si>
  <si>
    <t>entropy_459</t>
  </si>
  <si>
    <t>entropy_460</t>
  </si>
  <si>
    <t>entropy_461</t>
  </si>
  <si>
    <t>entropy_462</t>
  </si>
  <si>
    <t>entropy_463</t>
  </si>
  <si>
    <t>entropy_464</t>
  </si>
  <si>
    <t>entropy_465</t>
  </si>
  <si>
    <t>entropy_466</t>
  </si>
  <si>
    <t>entropy_467</t>
  </si>
  <si>
    <t>entropy_468</t>
  </si>
  <si>
    <t>entropy_469</t>
  </si>
  <si>
    <t>entropy_470</t>
  </si>
  <si>
    <t>entropy_471</t>
  </si>
  <si>
    <t>entropy_472</t>
  </si>
  <si>
    <t>entropy_473</t>
  </si>
  <si>
    <t>entropy_474</t>
  </si>
  <si>
    <t>entropy_475</t>
  </si>
  <si>
    <t>entropy_476</t>
  </si>
  <si>
    <t>entropy_477</t>
  </si>
  <si>
    <t>entropy_478</t>
  </si>
  <si>
    <t>entropy_479</t>
  </si>
  <si>
    <t>entropy_480</t>
  </si>
  <si>
    <t>entropy_481</t>
  </si>
  <si>
    <t>entropy_482</t>
  </si>
  <si>
    <t>entropy_483</t>
  </si>
  <si>
    <t>entropy_484</t>
  </si>
  <si>
    <t>entropy_485</t>
  </si>
  <si>
    <t>entropy_486</t>
  </si>
  <si>
    <t>entropy_487</t>
  </si>
  <si>
    <t>entropy_488</t>
  </si>
  <si>
    <t>entropy_489</t>
  </si>
  <si>
    <t>entropy_490</t>
  </si>
  <si>
    <t>entropy_491</t>
  </si>
  <si>
    <t>entropy_492</t>
  </si>
  <si>
    <t>entropy_493</t>
  </si>
  <si>
    <t>entropy_494</t>
  </si>
  <si>
    <t>entropy_495</t>
  </si>
  <si>
    <t>entropy_496</t>
  </si>
  <si>
    <t>entropy_497</t>
  </si>
  <si>
    <t>entropy_498</t>
  </si>
  <si>
    <t>entropy_499</t>
  </si>
  <si>
    <t>entropy_500</t>
  </si>
  <si>
    <t>entropy_501</t>
  </si>
  <si>
    <t>entropy_502</t>
  </si>
  <si>
    <t>entropy_503</t>
  </si>
  <si>
    <t>entropy_504</t>
  </si>
  <si>
    <t>entropy_505</t>
  </si>
  <si>
    <t>entropy_506</t>
  </si>
  <si>
    <t>entropy_507</t>
  </si>
  <si>
    <t>entropy_508</t>
  </si>
  <si>
    <t>entropy_509</t>
  </si>
  <si>
    <t>entropy_510</t>
  </si>
  <si>
    <t>entropy_511</t>
  </si>
  <si>
    <t>cosine_000</t>
  </si>
  <si>
    <t>cosine_001</t>
  </si>
  <si>
    <t>cosine_002</t>
  </si>
  <si>
    <t>cosine_003</t>
  </si>
  <si>
    <t>cosine_004</t>
  </si>
  <si>
    <t>cosine_005</t>
  </si>
  <si>
    <t>cosine_006</t>
  </si>
  <si>
    <t>cosine_007</t>
  </si>
  <si>
    <t>cosine_008</t>
  </si>
  <si>
    <t>cosine_009</t>
  </si>
  <si>
    <t>cosine_010</t>
  </si>
  <si>
    <t>cosine_011</t>
  </si>
  <si>
    <t>cosine_012</t>
  </si>
  <si>
    <t>cosine_013</t>
  </si>
  <si>
    <t>cosine_014</t>
  </si>
  <si>
    <t>cosine_015</t>
  </si>
  <si>
    <t>cosine_016</t>
  </si>
  <si>
    <t>cosine_017</t>
  </si>
  <si>
    <t>cosine_018</t>
  </si>
  <si>
    <t>cosine_019</t>
  </si>
  <si>
    <t>cosine_020</t>
  </si>
  <si>
    <t>cosine_021</t>
  </si>
  <si>
    <t>cosine_022</t>
  </si>
  <si>
    <t>cosine_023</t>
  </si>
  <si>
    <t>cosine_024</t>
  </si>
  <si>
    <t>cosine_025</t>
  </si>
  <si>
    <t>cosine_026</t>
  </si>
  <si>
    <t>cosine_027</t>
  </si>
  <si>
    <t>cosine_028</t>
  </si>
  <si>
    <t>cosine_029</t>
  </si>
  <si>
    <t>cosine_030</t>
  </si>
  <si>
    <t>cosine_031</t>
  </si>
  <si>
    <t>cosine_032</t>
  </si>
  <si>
    <t>cosine_033</t>
  </si>
  <si>
    <t>cosine_034</t>
  </si>
  <si>
    <t>cosine_035</t>
  </si>
  <si>
    <t>cosine_036</t>
  </si>
  <si>
    <t>cosine_037</t>
  </si>
  <si>
    <t>cosine_038</t>
  </si>
  <si>
    <t>cosine_039</t>
  </si>
  <si>
    <t>cosine_040</t>
  </si>
  <si>
    <t>cosine_041</t>
  </si>
  <si>
    <t>cosine_042</t>
  </si>
  <si>
    <t>cosine_043</t>
  </si>
  <si>
    <t>cosine_044</t>
  </si>
  <si>
    <t>cosine_045</t>
  </si>
  <si>
    <t>cosine_046</t>
  </si>
  <si>
    <t>cosine_047</t>
  </si>
  <si>
    <t>cosine_048</t>
  </si>
  <si>
    <t>cosine_049</t>
  </si>
  <si>
    <t>cosine_050</t>
  </si>
  <si>
    <t>cosine_051</t>
  </si>
  <si>
    <t>cosine_052</t>
  </si>
  <si>
    <t>cosine_053</t>
  </si>
  <si>
    <t>cosine_054</t>
  </si>
  <si>
    <t>cosine_055</t>
  </si>
  <si>
    <t>cosine_056</t>
  </si>
  <si>
    <t>cosine_057</t>
  </si>
  <si>
    <t>cosine_058</t>
  </si>
  <si>
    <t>cosine_059</t>
  </si>
  <si>
    <t>cosine_060</t>
  </si>
  <si>
    <t>cosine_061</t>
  </si>
  <si>
    <t>cosine_062</t>
  </si>
  <si>
    <t>cosine_063</t>
  </si>
  <si>
    <t>cosine_064</t>
  </si>
  <si>
    <t>cosine_065</t>
  </si>
  <si>
    <t>cosine_066</t>
  </si>
  <si>
    <t>cosine_067</t>
  </si>
  <si>
    <t>cosine_068</t>
  </si>
  <si>
    <t>cosine_069</t>
  </si>
  <si>
    <t>cosine_070</t>
  </si>
  <si>
    <t>cosine_071</t>
  </si>
  <si>
    <t>cosine_072</t>
  </si>
  <si>
    <t>cosine_073</t>
  </si>
  <si>
    <t>cosine_074</t>
  </si>
  <si>
    <t>cosine_075</t>
  </si>
  <si>
    <t>cosine_076</t>
  </si>
  <si>
    <t>cosine_077</t>
  </si>
  <si>
    <t>cosine_078</t>
  </si>
  <si>
    <t>cosine_079</t>
  </si>
  <si>
    <t>cosine_080</t>
  </si>
  <si>
    <t>cosine_081</t>
  </si>
  <si>
    <t>cosine_082</t>
  </si>
  <si>
    <t>cosine_083</t>
  </si>
  <si>
    <t>cosine_084</t>
  </si>
  <si>
    <t>cosine_085</t>
  </si>
  <si>
    <t>cosine_086</t>
  </si>
  <si>
    <t>cosine_087</t>
  </si>
  <si>
    <t>cosine_088</t>
  </si>
  <si>
    <t>cosine_089</t>
  </si>
  <si>
    <t>cosine_090</t>
  </si>
  <si>
    <t>cosine_091</t>
  </si>
  <si>
    <t>cosine_092</t>
  </si>
  <si>
    <t>cosine_093</t>
  </si>
  <si>
    <t>cosine_094</t>
  </si>
  <si>
    <t>cosine_095</t>
  </si>
  <si>
    <t>cosine_096</t>
  </si>
  <si>
    <t>cosine_097</t>
  </si>
  <si>
    <t>cosine_098</t>
  </si>
  <si>
    <t>cosine_099</t>
  </si>
  <si>
    <t>cosine_100</t>
  </si>
  <si>
    <t>cosine_101</t>
  </si>
  <si>
    <t>cosine_102</t>
  </si>
  <si>
    <t>cosine_103</t>
  </si>
  <si>
    <t>cosine_104</t>
  </si>
  <si>
    <t>cosine_105</t>
  </si>
  <si>
    <t>cosine_106</t>
  </si>
  <si>
    <t>cosine_107</t>
  </si>
  <si>
    <t>cosine_108</t>
  </si>
  <si>
    <t>cosine_109</t>
  </si>
  <si>
    <t>cosine_110</t>
  </si>
  <si>
    <t>cosine_111</t>
  </si>
  <si>
    <t>cosine_112</t>
  </si>
  <si>
    <t>cosine_113</t>
  </si>
  <si>
    <t>cosine_114</t>
  </si>
  <si>
    <t>cosine_115</t>
  </si>
  <si>
    <t>cosine_116</t>
  </si>
  <si>
    <t>cosine_117</t>
  </si>
  <si>
    <t>cosine_118</t>
  </si>
  <si>
    <t>cosine_119</t>
  </si>
  <si>
    <t>cosine_120</t>
  </si>
  <si>
    <t>cosine_121</t>
  </si>
  <si>
    <t>cosine_122</t>
  </si>
  <si>
    <t>cosine_123</t>
  </si>
  <si>
    <t>cosine_124</t>
  </si>
  <si>
    <t>cosine_125</t>
  </si>
  <si>
    <t>cosine_126</t>
  </si>
  <si>
    <t>cosine_127</t>
  </si>
  <si>
    <t>cosine_128</t>
  </si>
  <si>
    <t>cosine_129</t>
  </si>
  <si>
    <t>cosine_130</t>
  </si>
  <si>
    <t>cosine_131</t>
  </si>
  <si>
    <t>cosine_132</t>
  </si>
  <si>
    <t>cosine_133</t>
  </si>
  <si>
    <t>cosine_134</t>
  </si>
  <si>
    <t>cosine_135</t>
  </si>
  <si>
    <t>cosine_136</t>
  </si>
  <si>
    <t>cosine_137</t>
  </si>
  <si>
    <t>cosine_138</t>
  </si>
  <si>
    <t>cosine_139</t>
  </si>
  <si>
    <t>cosine_140</t>
  </si>
  <si>
    <t>cosine_141</t>
  </si>
  <si>
    <t>cosine_142</t>
  </si>
  <si>
    <t>cosine_143</t>
  </si>
  <si>
    <t>cosine_144</t>
  </si>
  <si>
    <t>cosine_145</t>
  </si>
  <si>
    <t>cosine_146</t>
  </si>
  <si>
    <t>cosine_147</t>
  </si>
  <si>
    <t>cosine_148</t>
  </si>
  <si>
    <t>cosine_149</t>
  </si>
  <si>
    <t>cosine_150</t>
  </si>
  <si>
    <t>cosine_151</t>
  </si>
  <si>
    <t>cosine_152</t>
  </si>
  <si>
    <t>cosine_153</t>
  </si>
  <si>
    <t>cosine_154</t>
  </si>
  <si>
    <t>cosine_155</t>
  </si>
  <si>
    <t>cosine_156</t>
  </si>
  <si>
    <t>cosine_157</t>
  </si>
  <si>
    <t>cosine_158</t>
  </si>
  <si>
    <t>cosine_159</t>
  </si>
  <si>
    <t>cosine_160</t>
  </si>
  <si>
    <t>cosine_161</t>
  </si>
  <si>
    <t>cosine_162</t>
  </si>
  <si>
    <t>cosine_163</t>
  </si>
  <si>
    <t>cosine_164</t>
  </si>
  <si>
    <t>cosine_165</t>
  </si>
  <si>
    <t>cosine_166</t>
  </si>
  <si>
    <t>cosine_167</t>
  </si>
  <si>
    <t>cosine_168</t>
  </si>
  <si>
    <t>cosine_169</t>
  </si>
  <si>
    <t>cosine_170</t>
  </si>
  <si>
    <t>cosine_171</t>
  </si>
  <si>
    <t>cosine_172</t>
  </si>
  <si>
    <t>cosine_173</t>
  </si>
  <si>
    <t>cosine_174</t>
  </si>
  <si>
    <t>cosine_175</t>
  </si>
  <si>
    <t>cosine_176</t>
  </si>
  <si>
    <t>cosine_177</t>
  </si>
  <si>
    <t>cosine_178</t>
  </si>
  <si>
    <t>cosine_179</t>
  </si>
  <si>
    <t>cosine_180</t>
  </si>
  <si>
    <t>cosine_181</t>
  </si>
  <si>
    <t>cosine_182</t>
  </si>
  <si>
    <t>cosine_183</t>
  </si>
  <si>
    <t>cosine_184</t>
  </si>
  <si>
    <t>cosine_185</t>
  </si>
  <si>
    <t>cosine_186</t>
  </si>
  <si>
    <t>cosine_187</t>
  </si>
  <si>
    <t>cosine_188</t>
  </si>
  <si>
    <t>cosine_189</t>
  </si>
  <si>
    <t>cosine_190</t>
  </si>
  <si>
    <t>cosine_191</t>
  </si>
  <si>
    <t>cosine_192</t>
  </si>
  <si>
    <t>cosine_193</t>
  </si>
  <si>
    <t>cosine_194</t>
  </si>
  <si>
    <t>cosine_195</t>
  </si>
  <si>
    <t>cosine_196</t>
  </si>
  <si>
    <t>cosine_197</t>
  </si>
  <si>
    <t>cosine_198</t>
  </si>
  <si>
    <t>cosine_199</t>
  </si>
  <si>
    <t>cosine_200</t>
  </si>
  <si>
    <t>cosine_201</t>
  </si>
  <si>
    <t>cosine_202</t>
  </si>
  <si>
    <t>cosine_203</t>
  </si>
  <si>
    <t>cosine_204</t>
  </si>
  <si>
    <t>cosine_205</t>
  </si>
  <si>
    <t>cosine_206</t>
  </si>
  <si>
    <t>cosine_207</t>
  </si>
  <si>
    <t>cosine_208</t>
  </si>
  <si>
    <t>cosine_209</t>
  </si>
  <si>
    <t>cosine_210</t>
  </si>
  <si>
    <t>cosine_211</t>
  </si>
  <si>
    <t>cosine_212</t>
  </si>
  <si>
    <t>cosine_213</t>
  </si>
  <si>
    <t>cosine_214</t>
  </si>
  <si>
    <t>cosine_215</t>
  </si>
  <si>
    <t>cosine_216</t>
  </si>
  <si>
    <t>cosine_217</t>
  </si>
  <si>
    <t>cosine_218</t>
  </si>
  <si>
    <t>cosine_219</t>
  </si>
  <si>
    <t>cosine_220</t>
  </si>
  <si>
    <t>cosine_221</t>
  </si>
  <si>
    <t>cosine_222</t>
  </si>
  <si>
    <t>cosine_223</t>
  </si>
  <si>
    <t>cosine_224</t>
  </si>
  <si>
    <t>cosine_225</t>
  </si>
  <si>
    <t>cosine_226</t>
  </si>
  <si>
    <t>cosine_227</t>
  </si>
  <si>
    <t>cosine_228</t>
  </si>
  <si>
    <t>cosine_229</t>
  </si>
  <si>
    <t>cosine_230</t>
  </si>
  <si>
    <t>cosine_231</t>
  </si>
  <si>
    <t>cosine_232</t>
  </si>
  <si>
    <t>cosine_233</t>
  </si>
  <si>
    <t>cosine_234</t>
  </si>
  <si>
    <t>cosine_235</t>
  </si>
  <si>
    <t>cosine_236</t>
  </si>
  <si>
    <t>cosine_237</t>
  </si>
  <si>
    <t>cosine_238</t>
  </si>
  <si>
    <t>cosine_239</t>
  </si>
  <si>
    <t>cosine_240</t>
  </si>
  <si>
    <t>cosine_241</t>
  </si>
  <si>
    <t>cosine_242</t>
  </si>
  <si>
    <t>cosine_243</t>
  </si>
  <si>
    <t>cosine_244</t>
  </si>
  <si>
    <t>cosine_245</t>
  </si>
  <si>
    <t>cosine_246</t>
  </si>
  <si>
    <t>cosine_247</t>
  </si>
  <si>
    <t>cosine_248</t>
  </si>
  <si>
    <t>cosine_249</t>
  </si>
  <si>
    <t>cosine_250</t>
  </si>
  <si>
    <t>cosine_251</t>
  </si>
  <si>
    <t>cosine_252</t>
  </si>
  <si>
    <t>cosine_253</t>
  </si>
  <si>
    <t>cosine_254</t>
  </si>
  <si>
    <t>cosine_255</t>
  </si>
  <si>
    <t>cosine_256</t>
  </si>
  <si>
    <t>cosine_257</t>
  </si>
  <si>
    <t>cosine_258</t>
  </si>
  <si>
    <t>cosine_259</t>
  </si>
  <si>
    <t>cosine_260</t>
  </si>
  <si>
    <t>cosine_261</t>
  </si>
  <si>
    <t>cosine_262</t>
  </si>
  <si>
    <t>cosine_263</t>
  </si>
  <si>
    <t>cosine_264</t>
  </si>
  <si>
    <t>cosine_265</t>
  </si>
  <si>
    <t>cosine_266</t>
  </si>
  <si>
    <t>cosine_267</t>
  </si>
  <si>
    <t>cosine_268</t>
  </si>
  <si>
    <t>cosine_269</t>
  </si>
  <si>
    <t>cosine_270</t>
  </si>
  <si>
    <t>cosine_271</t>
  </si>
  <si>
    <t>cosine_272</t>
  </si>
  <si>
    <t>cosine_273</t>
  </si>
  <si>
    <t>cosine_274</t>
  </si>
  <si>
    <t>cosine_275</t>
  </si>
  <si>
    <t>cosine_276</t>
  </si>
  <si>
    <t>cosine_277</t>
  </si>
  <si>
    <t>cosine_278</t>
  </si>
  <si>
    <t>cosine_279</t>
  </si>
  <si>
    <t>cosine_280</t>
  </si>
  <si>
    <t>cosine_281</t>
  </si>
  <si>
    <t>cosine_282</t>
  </si>
  <si>
    <t>cosine_283</t>
  </si>
  <si>
    <t>cosine_284</t>
  </si>
  <si>
    <t>cosine_285</t>
  </si>
  <si>
    <t>cosine_286</t>
  </si>
  <si>
    <t>cosine_287</t>
  </si>
  <si>
    <t>cosine_288</t>
  </si>
  <si>
    <t>cosine_289</t>
  </si>
  <si>
    <t>cosine_290</t>
  </si>
  <si>
    <t>cosine_291</t>
  </si>
  <si>
    <t>cosine_292</t>
  </si>
  <si>
    <t>cosine_293</t>
  </si>
  <si>
    <t>cosine_294</t>
  </si>
  <si>
    <t>cosine_295</t>
  </si>
  <si>
    <t>cosine_296</t>
  </si>
  <si>
    <t>cosine_297</t>
  </si>
  <si>
    <t>cosine_298</t>
  </si>
  <si>
    <t>cosine_299</t>
  </si>
  <si>
    <t>cosine_300</t>
  </si>
  <si>
    <t>cosine_301</t>
  </si>
  <si>
    <t>cosine_302</t>
  </si>
  <si>
    <t>cosine_303</t>
  </si>
  <si>
    <t>cosine_304</t>
  </si>
  <si>
    <t>cosine_305</t>
  </si>
  <si>
    <t>cosine_306</t>
  </si>
  <si>
    <t>cosine_307</t>
  </si>
  <si>
    <t>cosine_308</t>
  </si>
  <si>
    <t>cosine_309</t>
  </si>
  <si>
    <t>cosine_310</t>
  </si>
  <si>
    <t>cosine_311</t>
  </si>
  <si>
    <t>cosine_312</t>
  </si>
  <si>
    <t>cosine_313</t>
  </si>
  <si>
    <t>cosine_314</t>
  </si>
  <si>
    <t>cosine_315</t>
  </si>
  <si>
    <t>cosine_316</t>
  </si>
  <si>
    <t>cosine_317</t>
  </si>
  <si>
    <t>cosine_318</t>
  </si>
  <si>
    <t>cosine_319</t>
  </si>
  <si>
    <t>cosine_320</t>
  </si>
  <si>
    <t>cosine_321</t>
  </si>
  <si>
    <t>cosine_322</t>
  </si>
  <si>
    <t>cosine_323</t>
  </si>
  <si>
    <t>cosine_324</t>
  </si>
  <si>
    <t>cosine_325</t>
  </si>
  <si>
    <t>cosine_326</t>
  </si>
  <si>
    <t>cosine_327</t>
  </si>
  <si>
    <t>cosine_328</t>
  </si>
  <si>
    <t>cosine_329</t>
  </si>
  <si>
    <t>cosine_330</t>
  </si>
  <si>
    <t>cosine_331</t>
  </si>
  <si>
    <t>cosine_332</t>
  </si>
  <si>
    <t>cosine_333</t>
  </si>
  <si>
    <t>cosine_334</t>
  </si>
  <si>
    <t>cosine_335</t>
  </si>
  <si>
    <t>cosine_336</t>
  </si>
  <si>
    <t>cosine_337</t>
  </si>
  <si>
    <t>cosine_338</t>
  </si>
  <si>
    <t>cosine_339</t>
  </si>
  <si>
    <t>cosine_340</t>
  </si>
  <si>
    <t>cosine_341</t>
  </si>
  <si>
    <t>cosine_342</t>
  </si>
  <si>
    <t>cosine_343</t>
  </si>
  <si>
    <t>cosine_344</t>
  </si>
  <si>
    <t>cosine_345</t>
  </si>
  <si>
    <t>cosine_346</t>
  </si>
  <si>
    <t>cosine_347</t>
  </si>
  <si>
    <t>cosine_348</t>
  </si>
  <si>
    <t>cosine_349</t>
  </si>
  <si>
    <t>cosine_350</t>
  </si>
  <si>
    <t>cosine_351</t>
  </si>
  <si>
    <t>cosine_352</t>
  </si>
  <si>
    <t>cosine_353</t>
  </si>
  <si>
    <t>cosine_354</t>
  </si>
  <si>
    <t>cosine_355</t>
  </si>
  <si>
    <t>cosine_356</t>
  </si>
  <si>
    <t>cosine_357</t>
  </si>
  <si>
    <t>cosine_358</t>
  </si>
  <si>
    <t>cosine_359</t>
  </si>
  <si>
    <t>cosine_360</t>
  </si>
  <si>
    <t>cosine_361</t>
  </si>
  <si>
    <t>cosine_362</t>
  </si>
  <si>
    <t>cosine_363</t>
  </si>
  <si>
    <t>cosine_364</t>
  </si>
  <si>
    <t>cosine_365</t>
  </si>
  <si>
    <t>cosine_366</t>
  </si>
  <si>
    <t>cosine_367</t>
  </si>
  <si>
    <t>cosine_368</t>
  </si>
  <si>
    <t>cosine_369</t>
  </si>
  <si>
    <t>cosine_370</t>
  </si>
  <si>
    <t>cosine_371</t>
  </si>
  <si>
    <t>cosine_372</t>
  </si>
  <si>
    <t>cosine_373</t>
  </si>
  <si>
    <t>cosine_374</t>
  </si>
  <si>
    <t>cosine_375</t>
  </si>
  <si>
    <t>cosine_376</t>
  </si>
  <si>
    <t>cosine_377</t>
  </si>
  <si>
    <t>cosine_378</t>
  </si>
  <si>
    <t>cosine_379</t>
  </si>
  <si>
    <t>cosine_380</t>
  </si>
  <si>
    <t>cosine_381</t>
  </si>
  <si>
    <t>cosine_382</t>
  </si>
  <si>
    <t>cosine_383</t>
  </si>
  <si>
    <t>cosine_384</t>
  </si>
  <si>
    <t>cosine_385</t>
  </si>
  <si>
    <t>cosine_386</t>
  </si>
  <si>
    <t>cosine_387</t>
  </si>
  <si>
    <t>cosine_388</t>
  </si>
  <si>
    <t>cosine_389</t>
  </si>
  <si>
    <t>cosine_390</t>
  </si>
  <si>
    <t>cosine_391</t>
  </si>
  <si>
    <t>cosine_392</t>
  </si>
  <si>
    <t>cosine_393</t>
  </si>
  <si>
    <t>cosine_394</t>
  </si>
  <si>
    <t>cosine_395</t>
  </si>
  <si>
    <t>cosine_396</t>
  </si>
  <si>
    <t>cosine_397</t>
  </si>
  <si>
    <t>cosine_398</t>
  </si>
  <si>
    <t>cosine_399</t>
  </si>
  <si>
    <t>cosine_400</t>
  </si>
  <si>
    <t>cosine_401</t>
  </si>
  <si>
    <t>cosine_402</t>
  </si>
  <si>
    <t>cosine_403</t>
  </si>
  <si>
    <t>cosine_404</t>
  </si>
  <si>
    <t>cosine_405</t>
  </si>
  <si>
    <t>cosine_406</t>
  </si>
  <si>
    <t>cosine_407</t>
  </si>
  <si>
    <t>cosine_408</t>
  </si>
  <si>
    <t>cosine_409</t>
  </si>
  <si>
    <t>cosine_410</t>
  </si>
  <si>
    <t>cosine_411</t>
  </si>
  <si>
    <t>cosine_412</t>
  </si>
  <si>
    <t>cosine_413</t>
  </si>
  <si>
    <t>cosine_414</t>
  </si>
  <si>
    <t>cosine_415</t>
  </si>
  <si>
    <t>cosine_416</t>
  </si>
  <si>
    <t>cosine_417</t>
  </si>
  <si>
    <t>cosine_418</t>
  </si>
  <si>
    <t>cosine_419</t>
  </si>
  <si>
    <t>cosine_420</t>
  </si>
  <si>
    <t>cosine_421</t>
  </si>
  <si>
    <t>cosine_422</t>
  </si>
  <si>
    <t>cosine_423</t>
  </si>
  <si>
    <t>cosine_424</t>
  </si>
  <si>
    <t>cosine_425</t>
  </si>
  <si>
    <t>cosine_426</t>
  </si>
  <si>
    <t>cosine_427</t>
  </si>
  <si>
    <t>cosine_428</t>
  </si>
  <si>
    <t>cosine_429</t>
  </si>
  <si>
    <t>cosine_430</t>
  </si>
  <si>
    <t>cosine_431</t>
  </si>
  <si>
    <t>cosine_432</t>
  </si>
  <si>
    <t>cosine_433</t>
  </si>
  <si>
    <t>cosine_434</t>
  </si>
  <si>
    <t>cosine_435</t>
  </si>
  <si>
    <t>cosine_436</t>
  </si>
  <si>
    <t>cosine_437</t>
  </si>
  <si>
    <t>cosine_438</t>
  </si>
  <si>
    <t>cosine_439</t>
  </si>
  <si>
    <t>cosine_440</t>
  </si>
  <si>
    <t>cosine_441</t>
  </si>
  <si>
    <t>cosine_442</t>
  </si>
  <si>
    <t>cosine_443</t>
  </si>
  <si>
    <t>cosine_444</t>
  </si>
  <si>
    <t>cosine_445</t>
  </si>
  <si>
    <t>cosine_446</t>
  </si>
  <si>
    <t>cosine_447</t>
  </si>
  <si>
    <t>cosine_448</t>
  </si>
  <si>
    <t>cosine_449</t>
  </si>
  <si>
    <t>cosine_450</t>
  </si>
  <si>
    <t>cosine_451</t>
  </si>
  <si>
    <t>cosine_452</t>
  </si>
  <si>
    <t>cosine_453</t>
  </si>
  <si>
    <t>cosine_454</t>
  </si>
  <si>
    <t>cosine_455</t>
  </si>
  <si>
    <t>cosine_456</t>
  </si>
  <si>
    <t>cosine_457</t>
  </si>
  <si>
    <t>cosine_458</t>
  </si>
  <si>
    <t>cosine_459</t>
  </si>
  <si>
    <t>cosine_460</t>
  </si>
  <si>
    <t>cosine_461</t>
  </si>
  <si>
    <t>cosine_462</t>
  </si>
  <si>
    <t>cosine_463</t>
  </si>
  <si>
    <t>cosine_464</t>
  </si>
  <si>
    <t>cosine_465</t>
  </si>
  <si>
    <t>cosine_466</t>
  </si>
  <si>
    <t>cosine_467</t>
  </si>
  <si>
    <t>cosine_468</t>
  </si>
  <si>
    <t>cosine_469</t>
  </si>
  <si>
    <t>cosine_470</t>
  </si>
  <si>
    <t>cosine_471</t>
  </si>
  <si>
    <t>cosine_472</t>
  </si>
  <si>
    <t>cosine_473</t>
  </si>
  <si>
    <t>cosine_474</t>
  </si>
  <si>
    <t>cosine_475</t>
  </si>
  <si>
    <t>cosine_476</t>
  </si>
  <si>
    <t>cosine_477</t>
  </si>
  <si>
    <t>cosine_478</t>
  </si>
  <si>
    <t>cosine_479</t>
  </si>
  <si>
    <t>cosine_480</t>
  </si>
  <si>
    <t>cosine_481</t>
  </si>
  <si>
    <t>cosine_482</t>
  </si>
  <si>
    <t>cosine_483</t>
  </si>
  <si>
    <t>cosine_484</t>
  </si>
  <si>
    <t>cosine_485</t>
  </si>
  <si>
    <t>cosine_486</t>
  </si>
  <si>
    <t>cosine_487</t>
  </si>
  <si>
    <t>cosine_488</t>
  </si>
  <si>
    <t>cosine_489</t>
  </si>
  <si>
    <t>cosine_490</t>
  </si>
  <si>
    <t>cosine_491</t>
  </si>
  <si>
    <t>cosine_492</t>
  </si>
  <si>
    <t>cosine_493</t>
  </si>
  <si>
    <t>cosine_494</t>
  </si>
  <si>
    <t>cosine_495</t>
  </si>
  <si>
    <t>cosine_496</t>
  </si>
  <si>
    <t>cosine_497</t>
  </si>
  <si>
    <t>cosine_498</t>
  </si>
  <si>
    <t>cosine_499</t>
  </si>
  <si>
    <t>cosine_500</t>
  </si>
  <si>
    <t>cosine_501</t>
  </si>
  <si>
    <t>cosine_502</t>
  </si>
  <si>
    <t>cosine_503</t>
  </si>
  <si>
    <t>cosine_504</t>
  </si>
  <si>
    <t>cosine_505</t>
  </si>
  <si>
    <t>cosine_506</t>
  </si>
  <si>
    <t>cosine_507</t>
  </si>
  <si>
    <t>cosine_508</t>
  </si>
  <si>
    <t>cosine_509</t>
  </si>
  <si>
    <t>cosine_510</t>
  </si>
  <si>
    <t>cosine_511</t>
  </si>
  <si>
    <t>kl_div_000</t>
  </si>
  <si>
    <t>kl_div_001</t>
  </si>
  <si>
    <t>kl_div_002</t>
  </si>
  <si>
    <t>kl_div_003</t>
  </si>
  <si>
    <t>kl_div_004</t>
  </si>
  <si>
    <t>kl_div_005</t>
  </si>
  <si>
    <t>kl_div_006</t>
  </si>
  <si>
    <t>kl_div_007</t>
  </si>
  <si>
    <t>kl_div_008</t>
  </si>
  <si>
    <t>kl_div_009</t>
  </si>
  <si>
    <t>kl_div_010</t>
  </si>
  <si>
    <t>kl_div_011</t>
  </si>
  <si>
    <t>kl_div_012</t>
  </si>
  <si>
    <t>kl_div_013</t>
  </si>
  <si>
    <t>kl_div_014</t>
  </si>
  <si>
    <t>kl_div_015</t>
  </si>
  <si>
    <t>kl_div_016</t>
  </si>
  <si>
    <t>kl_div_017</t>
  </si>
  <si>
    <t>kl_div_018</t>
  </si>
  <si>
    <t>kl_div_019</t>
  </si>
  <si>
    <t>kl_div_020</t>
  </si>
  <si>
    <t>kl_div_021</t>
  </si>
  <si>
    <t>kl_div_022</t>
  </si>
  <si>
    <t>kl_div_023</t>
  </si>
  <si>
    <t>kl_div_024</t>
  </si>
  <si>
    <t>kl_div_025</t>
  </si>
  <si>
    <t>kl_div_026</t>
  </si>
  <si>
    <t>kl_div_027</t>
  </si>
  <si>
    <t>kl_div_028</t>
  </si>
  <si>
    <t>kl_div_029</t>
  </si>
  <si>
    <t>kl_div_030</t>
  </si>
  <si>
    <t>kl_div_031</t>
  </si>
  <si>
    <t>kl_div_032</t>
  </si>
  <si>
    <t>kl_div_033</t>
  </si>
  <si>
    <t>kl_div_034</t>
  </si>
  <si>
    <t>kl_div_035</t>
  </si>
  <si>
    <t>kl_div_036</t>
  </si>
  <si>
    <t>kl_div_037</t>
  </si>
  <si>
    <t>kl_div_038</t>
  </si>
  <si>
    <t>kl_div_039</t>
  </si>
  <si>
    <t>kl_div_040</t>
  </si>
  <si>
    <t>kl_div_041</t>
  </si>
  <si>
    <t>kl_div_042</t>
  </si>
  <si>
    <t>kl_div_043</t>
  </si>
  <si>
    <t>kl_div_044</t>
  </si>
  <si>
    <t>kl_div_045</t>
  </si>
  <si>
    <t>kl_div_046</t>
  </si>
  <si>
    <t>kl_div_047</t>
  </si>
  <si>
    <t>kl_div_048</t>
  </si>
  <si>
    <t>kl_div_049</t>
  </si>
  <si>
    <t>kl_div_050</t>
  </si>
  <si>
    <t>kl_div_051</t>
  </si>
  <si>
    <t>kl_div_052</t>
  </si>
  <si>
    <t>kl_div_053</t>
  </si>
  <si>
    <t>kl_div_054</t>
  </si>
  <si>
    <t>kl_div_055</t>
  </si>
  <si>
    <t>kl_div_056</t>
  </si>
  <si>
    <t>kl_div_057</t>
  </si>
  <si>
    <t>kl_div_058</t>
  </si>
  <si>
    <t>kl_div_059</t>
  </si>
  <si>
    <t>kl_div_060</t>
  </si>
  <si>
    <t>kl_div_061</t>
  </si>
  <si>
    <t>kl_div_062</t>
  </si>
  <si>
    <t>kl_div_063</t>
  </si>
  <si>
    <t>kl_div_064</t>
  </si>
  <si>
    <t>kl_div_065</t>
  </si>
  <si>
    <t>kl_div_066</t>
  </si>
  <si>
    <t>kl_div_067</t>
  </si>
  <si>
    <t>kl_div_068</t>
  </si>
  <si>
    <t>kl_div_069</t>
  </si>
  <si>
    <t>kl_div_070</t>
  </si>
  <si>
    <t>kl_div_071</t>
  </si>
  <si>
    <t>kl_div_072</t>
  </si>
  <si>
    <t>kl_div_073</t>
  </si>
  <si>
    <t>kl_div_074</t>
  </si>
  <si>
    <t>kl_div_075</t>
  </si>
  <si>
    <t>kl_div_076</t>
  </si>
  <si>
    <t>kl_div_077</t>
  </si>
  <si>
    <t>kl_div_078</t>
  </si>
  <si>
    <t>kl_div_079</t>
  </si>
  <si>
    <t>kl_div_080</t>
  </si>
  <si>
    <t>kl_div_081</t>
  </si>
  <si>
    <t>kl_div_082</t>
  </si>
  <si>
    <t>kl_div_083</t>
  </si>
  <si>
    <t>kl_div_084</t>
  </si>
  <si>
    <t>kl_div_085</t>
  </si>
  <si>
    <t>kl_div_086</t>
  </si>
  <si>
    <t>kl_div_087</t>
  </si>
  <si>
    <t>kl_div_088</t>
  </si>
  <si>
    <t>kl_div_089</t>
  </si>
  <si>
    <t>kl_div_090</t>
  </si>
  <si>
    <t>kl_div_091</t>
  </si>
  <si>
    <t>kl_div_092</t>
  </si>
  <si>
    <t>kl_div_093</t>
  </si>
  <si>
    <t>kl_div_094</t>
  </si>
  <si>
    <t>kl_div_095</t>
  </si>
  <si>
    <t>kl_div_096</t>
  </si>
  <si>
    <t>kl_div_097</t>
  </si>
  <si>
    <t>kl_div_098</t>
  </si>
  <si>
    <t>kl_div_099</t>
  </si>
  <si>
    <t>kl_div_100</t>
  </si>
  <si>
    <t>kl_div_101</t>
  </si>
  <si>
    <t>kl_div_102</t>
  </si>
  <si>
    <t>kl_div_103</t>
  </si>
  <si>
    <t>kl_div_104</t>
  </si>
  <si>
    <t>kl_div_105</t>
  </si>
  <si>
    <t>kl_div_106</t>
  </si>
  <si>
    <t>kl_div_107</t>
  </si>
  <si>
    <t>kl_div_108</t>
  </si>
  <si>
    <t>kl_div_109</t>
  </si>
  <si>
    <t>kl_div_110</t>
  </si>
  <si>
    <t>kl_div_111</t>
  </si>
  <si>
    <t>kl_div_112</t>
  </si>
  <si>
    <t>kl_div_113</t>
  </si>
  <si>
    <t>kl_div_114</t>
  </si>
  <si>
    <t>kl_div_115</t>
  </si>
  <si>
    <t>kl_div_116</t>
  </si>
  <si>
    <t>kl_div_117</t>
  </si>
  <si>
    <t>kl_div_118</t>
  </si>
  <si>
    <t>kl_div_119</t>
  </si>
  <si>
    <t>kl_div_120</t>
  </si>
  <si>
    <t>kl_div_121</t>
  </si>
  <si>
    <t>kl_div_122</t>
  </si>
  <si>
    <t>kl_div_123</t>
  </si>
  <si>
    <t>kl_div_124</t>
  </si>
  <si>
    <t>kl_div_125</t>
  </si>
  <si>
    <t>kl_div_126</t>
  </si>
  <si>
    <t>kl_div_127</t>
  </si>
  <si>
    <t>kl_div_128</t>
  </si>
  <si>
    <t>kl_div_129</t>
  </si>
  <si>
    <t>kl_div_130</t>
  </si>
  <si>
    <t>kl_div_131</t>
  </si>
  <si>
    <t>kl_div_132</t>
  </si>
  <si>
    <t>kl_div_133</t>
  </si>
  <si>
    <t>kl_div_134</t>
  </si>
  <si>
    <t>kl_div_135</t>
  </si>
  <si>
    <t>kl_div_136</t>
  </si>
  <si>
    <t>kl_div_137</t>
  </si>
  <si>
    <t>kl_div_138</t>
  </si>
  <si>
    <t>kl_div_139</t>
  </si>
  <si>
    <t>kl_div_140</t>
  </si>
  <si>
    <t>kl_div_141</t>
  </si>
  <si>
    <t>kl_div_142</t>
  </si>
  <si>
    <t>kl_div_143</t>
  </si>
  <si>
    <t>kl_div_144</t>
  </si>
  <si>
    <t>kl_div_145</t>
  </si>
  <si>
    <t>kl_div_146</t>
  </si>
  <si>
    <t>kl_div_147</t>
  </si>
  <si>
    <t>kl_div_148</t>
  </si>
  <si>
    <t>kl_div_149</t>
  </si>
  <si>
    <t>kl_div_150</t>
  </si>
  <si>
    <t>kl_div_151</t>
  </si>
  <si>
    <t>kl_div_152</t>
  </si>
  <si>
    <t>kl_div_153</t>
  </si>
  <si>
    <t>kl_div_154</t>
  </si>
  <si>
    <t>kl_div_155</t>
  </si>
  <si>
    <t>kl_div_156</t>
  </si>
  <si>
    <t>kl_div_157</t>
  </si>
  <si>
    <t>kl_div_158</t>
  </si>
  <si>
    <t>kl_div_159</t>
  </si>
  <si>
    <t>kl_div_160</t>
  </si>
  <si>
    <t>kl_div_161</t>
  </si>
  <si>
    <t>kl_div_162</t>
  </si>
  <si>
    <t>kl_div_163</t>
  </si>
  <si>
    <t>kl_div_164</t>
  </si>
  <si>
    <t>kl_div_165</t>
  </si>
  <si>
    <t>kl_div_166</t>
  </si>
  <si>
    <t>kl_div_167</t>
  </si>
  <si>
    <t>kl_div_168</t>
  </si>
  <si>
    <t>kl_div_169</t>
  </si>
  <si>
    <t>kl_div_170</t>
  </si>
  <si>
    <t>kl_div_171</t>
  </si>
  <si>
    <t>kl_div_172</t>
  </si>
  <si>
    <t>kl_div_173</t>
  </si>
  <si>
    <t>kl_div_174</t>
  </si>
  <si>
    <t>kl_div_175</t>
  </si>
  <si>
    <t>kl_div_176</t>
  </si>
  <si>
    <t>kl_div_177</t>
  </si>
  <si>
    <t>kl_div_178</t>
  </si>
  <si>
    <t>kl_div_179</t>
  </si>
  <si>
    <t>kl_div_180</t>
  </si>
  <si>
    <t>kl_div_181</t>
  </si>
  <si>
    <t>kl_div_182</t>
  </si>
  <si>
    <t>kl_div_183</t>
  </si>
  <si>
    <t>kl_div_184</t>
  </si>
  <si>
    <t>kl_div_185</t>
  </si>
  <si>
    <t>kl_div_186</t>
  </si>
  <si>
    <t>kl_div_187</t>
  </si>
  <si>
    <t>kl_div_188</t>
  </si>
  <si>
    <t>kl_div_189</t>
  </si>
  <si>
    <t>kl_div_190</t>
  </si>
  <si>
    <t>kl_div_191</t>
  </si>
  <si>
    <t>kl_div_192</t>
  </si>
  <si>
    <t>kl_div_193</t>
  </si>
  <si>
    <t>kl_div_194</t>
  </si>
  <si>
    <t>kl_div_195</t>
  </si>
  <si>
    <t>kl_div_196</t>
  </si>
  <si>
    <t>kl_div_197</t>
  </si>
  <si>
    <t>kl_div_198</t>
  </si>
  <si>
    <t>kl_div_199</t>
  </si>
  <si>
    <t>kl_div_200</t>
  </si>
  <si>
    <t>kl_div_201</t>
  </si>
  <si>
    <t>kl_div_202</t>
  </si>
  <si>
    <t>kl_div_203</t>
  </si>
  <si>
    <t>kl_div_204</t>
  </si>
  <si>
    <t>kl_div_205</t>
  </si>
  <si>
    <t>kl_div_206</t>
  </si>
  <si>
    <t>kl_div_207</t>
  </si>
  <si>
    <t>kl_div_208</t>
  </si>
  <si>
    <t>kl_div_209</t>
  </si>
  <si>
    <t>kl_div_210</t>
  </si>
  <si>
    <t>kl_div_211</t>
  </si>
  <si>
    <t>kl_div_212</t>
  </si>
  <si>
    <t>kl_div_213</t>
  </si>
  <si>
    <t>kl_div_214</t>
  </si>
  <si>
    <t>kl_div_215</t>
  </si>
  <si>
    <t>kl_div_216</t>
  </si>
  <si>
    <t>kl_div_217</t>
  </si>
  <si>
    <t>kl_div_218</t>
  </si>
  <si>
    <t>kl_div_219</t>
  </si>
  <si>
    <t>kl_div_220</t>
  </si>
  <si>
    <t>kl_div_221</t>
  </si>
  <si>
    <t>kl_div_222</t>
  </si>
  <si>
    <t>kl_div_223</t>
  </si>
  <si>
    <t>kl_div_224</t>
  </si>
  <si>
    <t>kl_div_225</t>
  </si>
  <si>
    <t>kl_div_226</t>
  </si>
  <si>
    <t>kl_div_227</t>
  </si>
  <si>
    <t>kl_div_228</t>
  </si>
  <si>
    <t>kl_div_229</t>
  </si>
  <si>
    <t>kl_div_230</t>
  </si>
  <si>
    <t>kl_div_231</t>
  </si>
  <si>
    <t>kl_div_232</t>
  </si>
  <si>
    <t>kl_div_233</t>
  </si>
  <si>
    <t>kl_div_234</t>
  </si>
  <si>
    <t>kl_div_235</t>
  </si>
  <si>
    <t>kl_div_236</t>
  </si>
  <si>
    <t>kl_div_237</t>
  </si>
  <si>
    <t>kl_div_238</t>
  </si>
  <si>
    <t>kl_div_239</t>
  </si>
  <si>
    <t>kl_div_240</t>
  </si>
  <si>
    <t>kl_div_241</t>
  </si>
  <si>
    <t>kl_div_242</t>
  </si>
  <si>
    <t>kl_div_243</t>
  </si>
  <si>
    <t>kl_div_244</t>
  </si>
  <si>
    <t>kl_div_245</t>
  </si>
  <si>
    <t>kl_div_246</t>
  </si>
  <si>
    <t>kl_div_247</t>
  </si>
  <si>
    <t>kl_div_248</t>
  </si>
  <si>
    <t>kl_div_249</t>
  </si>
  <si>
    <t>kl_div_250</t>
  </si>
  <si>
    <t>kl_div_251</t>
  </si>
  <si>
    <t>kl_div_252</t>
  </si>
  <si>
    <t>kl_div_253</t>
  </si>
  <si>
    <t>kl_div_254</t>
  </si>
  <si>
    <t>kl_div_255</t>
  </si>
  <si>
    <t>kl_div_256</t>
  </si>
  <si>
    <t>kl_div_257</t>
  </si>
  <si>
    <t>kl_div_258</t>
  </si>
  <si>
    <t>kl_div_259</t>
  </si>
  <si>
    <t>kl_div_260</t>
  </si>
  <si>
    <t>kl_div_261</t>
  </si>
  <si>
    <t>kl_div_262</t>
  </si>
  <si>
    <t>kl_div_263</t>
  </si>
  <si>
    <t>kl_div_264</t>
  </si>
  <si>
    <t>kl_div_265</t>
  </si>
  <si>
    <t>kl_div_266</t>
  </si>
  <si>
    <t>kl_div_267</t>
  </si>
  <si>
    <t>kl_div_268</t>
  </si>
  <si>
    <t>kl_div_269</t>
  </si>
  <si>
    <t>kl_div_270</t>
  </si>
  <si>
    <t>kl_div_271</t>
  </si>
  <si>
    <t>kl_div_272</t>
  </si>
  <si>
    <t>kl_div_273</t>
  </si>
  <si>
    <t>kl_div_274</t>
  </si>
  <si>
    <t>kl_div_275</t>
  </si>
  <si>
    <t>kl_div_276</t>
  </si>
  <si>
    <t>kl_div_277</t>
  </si>
  <si>
    <t>kl_div_278</t>
  </si>
  <si>
    <t>kl_div_279</t>
  </si>
  <si>
    <t>kl_div_280</t>
  </si>
  <si>
    <t>kl_div_281</t>
  </si>
  <si>
    <t>kl_div_282</t>
  </si>
  <si>
    <t>kl_div_283</t>
  </si>
  <si>
    <t>kl_div_284</t>
  </si>
  <si>
    <t>kl_div_285</t>
  </si>
  <si>
    <t>kl_div_286</t>
  </si>
  <si>
    <t>kl_div_287</t>
  </si>
  <si>
    <t>kl_div_288</t>
  </si>
  <si>
    <t>kl_div_289</t>
  </si>
  <si>
    <t>kl_div_290</t>
  </si>
  <si>
    <t>kl_div_291</t>
  </si>
  <si>
    <t>kl_div_292</t>
  </si>
  <si>
    <t>kl_div_293</t>
  </si>
  <si>
    <t>kl_div_294</t>
  </si>
  <si>
    <t>kl_div_295</t>
  </si>
  <si>
    <t>kl_div_296</t>
  </si>
  <si>
    <t>kl_div_297</t>
  </si>
  <si>
    <t>kl_div_298</t>
  </si>
  <si>
    <t>kl_div_299</t>
  </si>
  <si>
    <t>kl_div_300</t>
  </si>
  <si>
    <t>kl_div_301</t>
  </si>
  <si>
    <t>kl_div_302</t>
  </si>
  <si>
    <t>kl_div_303</t>
  </si>
  <si>
    <t>kl_div_304</t>
  </si>
  <si>
    <t>kl_div_305</t>
  </si>
  <si>
    <t>kl_div_306</t>
  </si>
  <si>
    <t>kl_div_307</t>
  </si>
  <si>
    <t>kl_div_308</t>
  </si>
  <si>
    <t>kl_div_309</t>
  </si>
  <si>
    <t>kl_div_310</t>
  </si>
  <si>
    <t>kl_div_311</t>
  </si>
  <si>
    <t>kl_div_312</t>
  </si>
  <si>
    <t>kl_div_313</t>
  </si>
  <si>
    <t>kl_div_314</t>
  </si>
  <si>
    <t>kl_div_315</t>
  </si>
  <si>
    <t>kl_div_316</t>
  </si>
  <si>
    <t>kl_div_317</t>
  </si>
  <si>
    <t>kl_div_318</t>
  </si>
  <si>
    <t>kl_div_319</t>
  </si>
  <si>
    <t>kl_div_320</t>
  </si>
  <si>
    <t>kl_div_321</t>
  </si>
  <si>
    <t>kl_div_322</t>
  </si>
  <si>
    <t>kl_div_323</t>
  </si>
  <si>
    <t>kl_div_324</t>
  </si>
  <si>
    <t>kl_div_325</t>
  </si>
  <si>
    <t>kl_div_326</t>
  </si>
  <si>
    <t>kl_div_327</t>
  </si>
  <si>
    <t>kl_div_328</t>
  </si>
  <si>
    <t>kl_div_329</t>
  </si>
  <si>
    <t>kl_div_330</t>
  </si>
  <si>
    <t>kl_div_331</t>
  </si>
  <si>
    <t>kl_div_332</t>
  </si>
  <si>
    <t>kl_div_333</t>
  </si>
  <si>
    <t>kl_div_334</t>
  </si>
  <si>
    <t>kl_div_335</t>
  </si>
  <si>
    <t>kl_div_336</t>
  </si>
  <si>
    <t>kl_div_337</t>
  </si>
  <si>
    <t>kl_div_338</t>
  </si>
  <si>
    <t>kl_div_339</t>
  </si>
  <si>
    <t>kl_div_340</t>
  </si>
  <si>
    <t>kl_div_341</t>
  </si>
  <si>
    <t>kl_div_342</t>
  </si>
  <si>
    <t>kl_div_343</t>
  </si>
  <si>
    <t>kl_div_344</t>
  </si>
  <si>
    <t>kl_div_345</t>
  </si>
  <si>
    <t>kl_div_346</t>
  </si>
  <si>
    <t>kl_div_347</t>
  </si>
  <si>
    <t>kl_div_348</t>
  </si>
  <si>
    <t>kl_div_349</t>
  </si>
  <si>
    <t>kl_div_350</t>
  </si>
  <si>
    <t>kl_div_351</t>
  </si>
  <si>
    <t>kl_div_352</t>
  </si>
  <si>
    <t>kl_div_353</t>
  </si>
  <si>
    <t>kl_div_354</t>
  </si>
  <si>
    <t>kl_div_355</t>
  </si>
  <si>
    <t>kl_div_356</t>
  </si>
  <si>
    <t>kl_div_357</t>
  </si>
  <si>
    <t>kl_div_358</t>
  </si>
  <si>
    <t>kl_div_359</t>
  </si>
  <si>
    <t>kl_div_360</t>
  </si>
  <si>
    <t>kl_div_361</t>
  </si>
  <si>
    <t>kl_div_362</t>
  </si>
  <si>
    <t>kl_div_363</t>
  </si>
  <si>
    <t>kl_div_364</t>
  </si>
  <si>
    <t>kl_div_365</t>
  </si>
  <si>
    <t>kl_div_366</t>
  </si>
  <si>
    <t>kl_div_367</t>
  </si>
  <si>
    <t>kl_div_368</t>
  </si>
  <si>
    <t>kl_div_369</t>
  </si>
  <si>
    <t>kl_div_370</t>
  </si>
  <si>
    <t>kl_div_371</t>
  </si>
  <si>
    <t>kl_div_372</t>
  </si>
  <si>
    <t>kl_div_373</t>
  </si>
  <si>
    <t>kl_div_374</t>
  </si>
  <si>
    <t>kl_div_375</t>
  </si>
  <si>
    <t>kl_div_376</t>
  </si>
  <si>
    <t>kl_div_377</t>
  </si>
  <si>
    <t>kl_div_378</t>
  </si>
  <si>
    <t>kl_div_379</t>
  </si>
  <si>
    <t>kl_div_380</t>
  </si>
  <si>
    <t>kl_div_381</t>
  </si>
  <si>
    <t>kl_div_382</t>
  </si>
  <si>
    <t>kl_div_383</t>
  </si>
  <si>
    <t>kl_div_384</t>
  </si>
  <si>
    <t>kl_div_385</t>
  </si>
  <si>
    <t>kl_div_386</t>
  </si>
  <si>
    <t>kl_div_387</t>
  </si>
  <si>
    <t>kl_div_388</t>
  </si>
  <si>
    <t>kl_div_389</t>
  </si>
  <si>
    <t>kl_div_390</t>
  </si>
  <si>
    <t>kl_div_391</t>
  </si>
  <si>
    <t>kl_div_392</t>
  </si>
  <si>
    <t>kl_div_393</t>
  </si>
  <si>
    <t>kl_div_394</t>
  </si>
  <si>
    <t>kl_div_395</t>
  </si>
  <si>
    <t>kl_div_396</t>
  </si>
  <si>
    <t>kl_div_397</t>
  </si>
  <si>
    <t>kl_div_398</t>
  </si>
  <si>
    <t>kl_div_399</t>
  </si>
  <si>
    <t>kl_div_400</t>
  </si>
  <si>
    <t>kl_div_401</t>
  </si>
  <si>
    <t>kl_div_402</t>
  </si>
  <si>
    <t>kl_div_403</t>
  </si>
  <si>
    <t>kl_div_404</t>
  </si>
  <si>
    <t>kl_div_405</t>
  </si>
  <si>
    <t>kl_div_406</t>
  </si>
  <si>
    <t>kl_div_407</t>
  </si>
  <si>
    <t>kl_div_408</t>
  </si>
  <si>
    <t>kl_div_409</t>
  </si>
  <si>
    <t>kl_div_410</t>
  </si>
  <si>
    <t>kl_div_411</t>
  </si>
  <si>
    <t>kl_div_412</t>
  </si>
  <si>
    <t>kl_div_413</t>
  </si>
  <si>
    <t>kl_div_414</t>
  </si>
  <si>
    <t>kl_div_415</t>
  </si>
  <si>
    <t>kl_div_416</t>
  </si>
  <si>
    <t>kl_div_417</t>
  </si>
  <si>
    <t>kl_div_418</t>
  </si>
  <si>
    <t>kl_div_419</t>
  </si>
  <si>
    <t>kl_div_420</t>
  </si>
  <si>
    <t>kl_div_421</t>
  </si>
  <si>
    <t>kl_div_422</t>
  </si>
  <si>
    <t>kl_div_423</t>
  </si>
  <si>
    <t>kl_div_424</t>
  </si>
  <si>
    <t>kl_div_425</t>
  </si>
  <si>
    <t>kl_div_426</t>
  </si>
  <si>
    <t>kl_div_427</t>
  </si>
  <si>
    <t>kl_div_428</t>
  </si>
  <si>
    <t>kl_div_429</t>
  </si>
  <si>
    <t>kl_div_430</t>
  </si>
  <si>
    <t>kl_div_431</t>
  </si>
  <si>
    <t>kl_div_432</t>
  </si>
  <si>
    <t>kl_div_433</t>
  </si>
  <si>
    <t>kl_div_434</t>
  </si>
  <si>
    <t>kl_div_435</t>
  </si>
  <si>
    <t>kl_div_436</t>
  </si>
  <si>
    <t>kl_div_437</t>
  </si>
  <si>
    <t>kl_div_438</t>
  </si>
  <si>
    <t>kl_div_439</t>
  </si>
  <si>
    <t>kl_div_440</t>
  </si>
  <si>
    <t>kl_div_441</t>
  </si>
  <si>
    <t>kl_div_442</t>
  </si>
  <si>
    <t>kl_div_443</t>
  </si>
  <si>
    <t>kl_div_444</t>
  </si>
  <si>
    <t>kl_div_445</t>
  </si>
  <si>
    <t>kl_div_446</t>
  </si>
  <si>
    <t>kl_div_447</t>
  </si>
  <si>
    <t>kl_div_448</t>
  </si>
  <si>
    <t>kl_div_449</t>
  </si>
  <si>
    <t>kl_div_450</t>
  </si>
  <si>
    <t>kl_div_451</t>
  </si>
  <si>
    <t>kl_div_452</t>
  </si>
  <si>
    <t>kl_div_453</t>
  </si>
  <si>
    <t>kl_div_454</t>
  </si>
  <si>
    <t>kl_div_455</t>
  </si>
  <si>
    <t>kl_div_456</t>
  </si>
  <si>
    <t>kl_div_457</t>
  </si>
  <si>
    <t>kl_div_458</t>
  </si>
  <si>
    <t>kl_div_459</t>
  </si>
  <si>
    <t>kl_div_460</t>
  </si>
  <si>
    <t>kl_div_461</t>
  </si>
  <si>
    <t>kl_div_462</t>
  </si>
  <si>
    <t>kl_div_463</t>
  </si>
  <si>
    <t>kl_div_464</t>
  </si>
  <si>
    <t>kl_div_465</t>
  </si>
  <si>
    <t>kl_div_466</t>
  </si>
  <si>
    <t>kl_div_467</t>
  </si>
  <si>
    <t>kl_div_468</t>
  </si>
  <si>
    <t>kl_div_469</t>
  </si>
  <si>
    <t>kl_div_470</t>
  </si>
  <si>
    <t>kl_div_471</t>
  </si>
  <si>
    <t>kl_div_472</t>
  </si>
  <si>
    <t>kl_div_473</t>
  </si>
  <si>
    <t>kl_div_474</t>
  </si>
  <si>
    <t>kl_div_475</t>
  </si>
  <si>
    <t>kl_div_476</t>
  </si>
  <si>
    <t>kl_div_477</t>
  </si>
  <si>
    <t>kl_div_478</t>
  </si>
  <si>
    <t>kl_div_479</t>
  </si>
  <si>
    <t>kl_div_480</t>
  </si>
  <si>
    <t>kl_div_481</t>
  </si>
  <si>
    <t>kl_div_482</t>
  </si>
  <si>
    <t>kl_div_483</t>
  </si>
  <si>
    <t>kl_div_484</t>
  </si>
  <si>
    <t>kl_div_485</t>
  </si>
  <si>
    <t>kl_div_486</t>
  </si>
  <si>
    <t>kl_div_487</t>
  </si>
  <si>
    <t>kl_div_488</t>
  </si>
  <si>
    <t>kl_div_489</t>
  </si>
  <si>
    <t>kl_div_490</t>
  </si>
  <si>
    <t>kl_div_491</t>
  </si>
  <si>
    <t>kl_div_492</t>
  </si>
  <si>
    <t>kl_div_493</t>
  </si>
  <si>
    <t>kl_div_494</t>
  </si>
  <si>
    <t>kl_div_495</t>
  </si>
  <si>
    <t>kl_div_496</t>
  </si>
  <si>
    <t>kl_div_497</t>
  </si>
  <si>
    <t>kl_div_498</t>
  </si>
  <si>
    <t>kl_div_499</t>
  </si>
  <si>
    <t>kl_div_500</t>
  </si>
  <si>
    <t>kl_div_501</t>
  </si>
  <si>
    <t>kl_div_502</t>
  </si>
  <si>
    <t>kl_div_503</t>
  </si>
  <si>
    <t>kl_div_504</t>
  </si>
  <si>
    <t>kl_div_505</t>
  </si>
  <si>
    <t>kl_div_506</t>
  </si>
  <si>
    <t>kl_div_507</t>
  </si>
  <si>
    <t>kl_div_508</t>
  </si>
  <si>
    <t>kl_div_509</t>
  </si>
  <si>
    <t>kl_div_510</t>
  </si>
  <si>
    <t>kl_div_511</t>
  </si>
  <si>
    <t>topk_prob_diff_000</t>
  </si>
  <si>
    <t>topk_prob_diff_001</t>
  </si>
  <si>
    <t>topk_prob_diff_002</t>
  </si>
  <si>
    <t>topk_prob_diff_003</t>
  </si>
  <si>
    <t>topk_prob_diff_004</t>
  </si>
  <si>
    <t>topk_prob_diff_005</t>
  </si>
  <si>
    <t>topk_prob_diff_006</t>
  </si>
  <si>
    <t>topk_prob_diff_007</t>
  </si>
  <si>
    <t>topk_prob_diff_008</t>
  </si>
  <si>
    <t>topk_prob_diff_009</t>
  </si>
  <si>
    <t>topk_prob_diff_010</t>
  </si>
  <si>
    <t>topk_prob_diff_011</t>
  </si>
  <si>
    <t>topk_prob_diff_012</t>
  </si>
  <si>
    <t>topk_prob_diff_013</t>
  </si>
  <si>
    <t>topk_prob_diff_014</t>
  </si>
  <si>
    <t>topk_prob_diff_015</t>
  </si>
  <si>
    <t>topk_prob_diff_016</t>
  </si>
  <si>
    <t>topk_prob_diff_017</t>
  </si>
  <si>
    <t>topk_prob_diff_018</t>
  </si>
  <si>
    <t>topk_prob_diff_019</t>
  </si>
  <si>
    <t>topk_prob_diff_020</t>
  </si>
  <si>
    <t>topk_prob_diff_021</t>
  </si>
  <si>
    <t>topk_prob_diff_022</t>
  </si>
  <si>
    <t>topk_prob_diff_023</t>
  </si>
  <si>
    <t>topk_prob_diff_024</t>
  </si>
  <si>
    <t>topk_prob_diff_025</t>
  </si>
  <si>
    <t>topk_prob_diff_026</t>
  </si>
  <si>
    <t>topk_prob_diff_027</t>
  </si>
  <si>
    <t>topk_prob_diff_028</t>
  </si>
  <si>
    <t>topk_prob_diff_029</t>
  </si>
  <si>
    <t>topk_prob_diff_030</t>
  </si>
  <si>
    <t>topk_prob_diff_031</t>
  </si>
  <si>
    <t>topk_prob_diff_032</t>
  </si>
  <si>
    <t>topk_prob_diff_033</t>
  </si>
  <si>
    <t>topk_prob_diff_034</t>
  </si>
  <si>
    <t>topk_prob_diff_035</t>
  </si>
  <si>
    <t>topk_prob_diff_036</t>
  </si>
  <si>
    <t>topk_prob_diff_037</t>
  </si>
  <si>
    <t>topk_prob_diff_038</t>
  </si>
  <si>
    <t>topk_prob_diff_039</t>
  </si>
  <si>
    <t>topk_prob_diff_040</t>
  </si>
  <si>
    <t>topk_prob_diff_041</t>
  </si>
  <si>
    <t>topk_prob_diff_042</t>
  </si>
  <si>
    <t>topk_prob_diff_043</t>
  </si>
  <si>
    <t>topk_prob_diff_044</t>
  </si>
  <si>
    <t>topk_prob_diff_045</t>
  </si>
  <si>
    <t>topk_prob_diff_046</t>
  </si>
  <si>
    <t>topk_prob_diff_047</t>
  </si>
  <si>
    <t>topk_prob_diff_048</t>
  </si>
  <si>
    <t>topk_prob_diff_049</t>
  </si>
  <si>
    <t>topk_prob_diff_050</t>
  </si>
  <si>
    <t>topk_prob_diff_051</t>
  </si>
  <si>
    <t>topk_prob_diff_052</t>
  </si>
  <si>
    <t>topk_prob_diff_053</t>
  </si>
  <si>
    <t>topk_prob_diff_054</t>
  </si>
  <si>
    <t>topk_prob_diff_055</t>
  </si>
  <si>
    <t>topk_prob_diff_056</t>
  </si>
  <si>
    <t>topk_prob_diff_057</t>
  </si>
  <si>
    <t>topk_prob_diff_058</t>
  </si>
  <si>
    <t>topk_prob_diff_059</t>
  </si>
  <si>
    <t>topk_prob_diff_060</t>
  </si>
  <si>
    <t>topk_prob_diff_061</t>
  </si>
  <si>
    <t>topk_prob_diff_062</t>
  </si>
  <si>
    <t>topk_prob_diff_063</t>
  </si>
  <si>
    <t>topk_prob_diff_064</t>
  </si>
  <si>
    <t>topk_prob_diff_065</t>
  </si>
  <si>
    <t>topk_prob_diff_066</t>
  </si>
  <si>
    <t>topk_prob_diff_067</t>
  </si>
  <si>
    <t>topk_prob_diff_068</t>
  </si>
  <si>
    <t>topk_prob_diff_069</t>
  </si>
  <si>
    <t>topk_prob_diff_070</t>
  </si>
  <si>
    <t>topk_prob_diff_071</t>
  </si>
  <si>
    <t>topk_prob_diff_072</t>
  </si>
  <si>
    <t>topk_prob_diff_073</t>
  </si>
  <si>
    <t>topk_prob_diff_074</t>
  </si>
  <si>
    <t>topk_prob_diff_075</t>
  </si>
  <si>
    <t>topk_prob_diff_076</t>
  </si>
  <si>
    <t>topk_prob_diff_077</t>
  </si>
  <si>
    <t>topk_prob_diff_078</t>
  </si>
  <si>
    <t>topk_prob_diff_079</t>
  </si>
  <si>
    <t>topk_prob_diff_080</t>
  </si>
  <si>
    <t>topk_prob_diff_081</t>
  </si>
  <si>
    <t>topk_prob_diff_082</t>
  </si>
  <si>
    <t>topk_prob_diff_083</t>
  </si>
  <si>
    <t>topk_prob_diff_084</t>
  </si>
  <si>
    <t>topk_prob_diff_085</t>
  </si>
  <si>
    <t>topk_prob_diff_086</t>
  </si>
  <si>
    <t>topk_prob_diff_087</t>
  </si>
  <si>
    <t>topk_prob_diff_088</t>
  </si>
  <si>
    <t>topk_prob_diff_089</t>
  </si>
  <si>
    <t>topk_prob_diff_090</t>
  </si>
  <si>
    <t>topk_prob_diff_091</t>
  </si>
  <si>
    <t>topk_prob_diff_092</t>
  </si>
  <si>
    <t>topk_prob_diff_093</t>
  </si>
  <si>
    <t>topk_prob_diff_094</t>
  </si>
  <si>
    <t>topk_prob_diff_095</t>
  </si>
  <si>
    <t>topk_prob_diff_096</t>
  </si>
  <si>
    <t>topk_prob_diff_097</t>
  </si>
  <si>
    <t>topk_prob_diff_098</t>
  </si>
  <si>
    <t>topk_prob_diff_099</t>
  </si>
  <si>
    <t>topk_prob_diff_100</t>
  </si>
  <si>
    <t>topk_prob_diff_101</t>
  </si>
  <si>
    <t>topk_prob_diff_102</t>
  </si>
  <si>
    <t>topk_prob_diff_103</t>
  </si>
  <si>
    <t>topk_prob_diff_104</t>
  </si>
  <si>
    <t>topk_prob_diff_105</t>
  </si>
  <si>
    <t>topk_prob_diff_106</t>
  </si>
  <si>
    <t>topk_prob_diff_107</t>
  </si>
  <si>
    <t>topk_prob_diff_108</t>
  </si>
  <si>
    <t>topk_prob_diff_109</t>
  </si>
  <si>
    <t>topk_prob_diff_110</t>
  </si>
  <si>
    <t>topk_prob_diff_111</t>
  </si>
  <si>
    <t>topk_prob_diff_112</t>
  </si>
  <si>
    <t>topk_prob_diff_113</t>
  </si>
  <si>
    <t>topk_prob_diff_114</t>
  </si>
  <si>
    <t>topk_prob_diff_115</t>
  </si>
  <si>
    <t>topk_prob_diff_116</t>
  </si>
  <si>
    <t>topk_prob_diff_117</t>
  </si>
  <si>
    <t>topk_prob_diff_118</t>
  </si>
  <si>
    <t>topk_prob_diff_119</t>
  </si>
  <si>
    <t>topk_prob_diff_120</t>
  </si>
  <si>
    <t>topk_prob_diff_121</t>
  </si>
  <si>
    <t>topk_prob_diff_122</t>
  </si>
  <si>
    <t>topk_prob_diff_123</t>
  </si>
  <si>
    <t>topk_prob_diff_124</t>
  </si>
  <si>
    <t>topk_prob_diff_125</t>
  </si>
  <si>
    <t>topk_prob_diff_126</t>
  </si>
  <si>
    <t>topk_prob_diff_127</t>
  </si>
  <si>
    <t>topk_prob_diff_128</t>
  </si>
  <si>
    <t>topk_prob_diff_129</t>
  </si>
  <si>
    <t>topk_prob_diff_130</t>
  </si>
  <si>
    <t>topk_prob_diff_131</t>
  </si>
  <si>
    <t>topk_prob_diff_132</t>
  </si>
  <si>
    <t>topk_prob_diff_133</t>
  </si>
  <si>
    <t>topk_prob_diff_134</t>
  </si>
  <si>
    <t>topk_prob_diff_135</t>
  </si>
  <si>
    <t>topk_prob_diff_136</t>
  </si>
  <si>
    <t>topk_prob_diff_137</t>
  </si>
  <si>
    <t>topk_prob_diff_138</t>
  </si>
  <si>
    <t>topk_prob_diff_139</t>
  </si>
  <si>
    <t>topk_prob_diff_140</t>
  </si>
  <si>
    <t>topk_prob_diff_141</t>
  </si>
  <si>
    <t>topk_prob_diff_142</t>
  </si>
  <si>
    <t>topk_prob_diff_143</t>
  </si>
  <si>
    <t>topk_prob_diff_144</t>
  </si>
  <si>
    <t>topk_prob_diff_145</t>
  </si>
  <si>
    <t>topk_prob_diff_146</t>
  </si>
  <si>
    <t>topk_prob_diff_147</t>
  </si>
  <si>
    <t>topk_prob_diff_148</t>
  </si>
  <si>
    <t>topk_prob_diff_149</t>
  </si>
  <si>
    <t>topk_prob_diff_150</t>
  </si>
  <si>
    <t>topk_prob_diff_151</t>
  </si>
  <si>
    <t>topk_prob_diff_152</t>
  </si>
  <si>
    <t>topk_prob_diff_153</t>
  </si>
  <si>
    <t>topk_prob_diff_154</t>
  </si>
  <si>
    <t>topk_prob_diff_155</t>
  </si>
  <si>
    <t>topk_prob_diff_156</t>
  </si>
  <si>
    <t>topk_prob_diff_157</t>
  </si>
  <si>
    <t>topk_prob_diff_158</t>
  </si>
  <si>
    <t>topk_prob_diff_159</t>
  </si>
  <si>
    <t>topk_prob_diff_160</t>
  </si>
  <si>
    <t>topk_prob_diff_161</t>
  </si>
  <si>
    <t>topk_prob_diff_162</t>
  </si>
  <si>
    <t>topk_prob_diff_163</t>
  </si>
  <si>
    <t>topk_prob_diff_164</t>
  </si>
  <si>
    <t>topk_prob_diff_165</t>
  </si>
  <si>
    <t>topk_prob_diff_166</t>
  </si>
  <si>
    <t>topk_prob_diff_167</t>
  </si>
  <si>
    <t>topk_prob_diff_168</t>
  </si>
  <si>
    <t>topk_prob_diff_169</t>
  </si>
  <si>
    <t>topk_prob_diff_170</t>
  </si>
  <si>
    <t>topk_prob_diff_171</t>
  </si>
  <si>
    <t>topk_prob_diff_172</t>
  </si>
  <si>
    <t>topk_prob_diff_173</t>
  </si>
  <si>
    <t>topk_prob_diff_174</t>
  </si>
  <si>
    <t>topk_prob_diff_175</t>
  </si>
  <si>
    <t>topk_prob_diff_176</t>
  </si>
  <si>
    <t>topk_prob_diff_177</t>
  </si>
  <si>
    <t>topk_prob_diff_178</t>
  </si>
  <si>
    <t>topk_prob_diff_179</t>
  </si>
  <si>
    <t>topk_prob_diff_180</t>
  </si>
  <si>
    <t>topk_prob_diff_181</t>
  </si>
  <si>
    <t>topk_prob_diff_182</t>
  </si>
  <si>
    <t>topk_prob_diff_183</t>
  </si>
  <si>
    <t>topk_prob_diff_184</t>
  </si>
  <si>
    <t>topk_prob_diff_185</t>
  </si>
  <si>
    <t>topk_prob_diff_186</t>
  </si>
  <si>
    <t>topk_prob_diff_187</t>
  </si>
  <si>
    <t>topk_prob_diff_188</t>
  </si>
  <si>
    <t>topk_prob_diff_189</t>
  </si>
  <si>
    <t>topk_prob_diff_190</t>
  </si>
  <si>
    <t>topk_prob_diff_191</t>
  </si>
  <si>
    <t>topk_prob_diff_192</t>
  </si>
  <si>
    <t>topk_prob_diff_193</t>
  </si>
  <si>
    <t>topk_prob_diff_194</t>
  </si>
  <si>
    <t>topk_prob_diff_195</t>
  </si>
  <si>
    <t>topk_prob_diff_196</t>
  </si>
  <si>
    <t>topk_prob_diff_197</t>
  </si>
  <si>
    <t>topk_prob_diff_198</t>
  </si>
  <si>
    <t>topk_prob_diff_199</t>
  </si>
  <si>
    <t>topk_prob_diff_200</t>
  </si>
  <si>
    <t>topk_prob_diff_201</t>
  </si>
  <si>
    <t>topk_prob_diff_202</t>
  </si>
  <si>
    <t>topk_prob_diff_203</t>
  </si>
  <si>
    <t>topk_prob_diff_204</t>
  </si>
  <si>
    <t>topk_prob_diff_205</t>
  </si>
  <si>
    <t>topk_prob_diff_206</t>
  </si>
  <si>
    <t>topk_prob_diff_207</t>
  </si>
  <si>
    <t>topk_prob_diff_208</t>
  </si>
  <si>
    <t>topk_prob_diff_209</t>
  </si>
  <si>
    <t>topk_prob_diff_210</t>
  </si>
  <si>
    <t>topk_prob_diff_211</t>
  </si>
  <si>
    <t>topk_prob_diff_212</t>
  </si>
  <si>
    <t>topk_prob_diff_213</t>
  </si>
  <si>
    <t>topk_prob_diff_214</t>
  </si>
  <si>
    <t>topk_prob_diff_215</t>
  </si>
  <si>
    <t>topk_prob_diff_216</t>
  </si>
  <si>
    <t>topk_prob_diff_217</t>
  </si>
  <si>
    <t>topk_prob_diff_218</t>
  </si>
  <si>
    <t>topk_prob_diff_219</t>
  </si>
  <si>
    <t>topk_prob_diff_220</t>
  </si>
  <si>
    <t>topk_prob_diff_221</t>
  </si>
  <si>
    <t>topk_prob_diff_222</t>
  </si>
  <si>
    <t>topk_prob_diff_223</t>
  </si>
  <si>
    <t>topk_prob_diff_224</t>
  </si>
  <si>
    <t>topk_prob_diff_225</t>
  </si>
  <si>
    <t>topk_prob_diff_226</t>
  </si>
  <si>
    <t>topk_prob_diff_227</t>
  </si>
  <si>
    <t>topk_prob_diff_228</t>
  </si>
  <si>
    <t>topk_prob_diff_229</t>
  </si>
  <si>
    <t>topk_prob_diff_230</t>
  </si>
  <si>
    <t>topk_prob_diff_231</t>
  </si>
  <si>
    <t>topk_prob_diff_232</t>
  </si>
  <si>
    <t>topk_prob_diff_233</t>
  </si>
  <si>
    <t>topk_prob_diff_234</t>
  </si>
  <si>
    <t>topk_prob_diff_235</t>
  </si>
  <si>
    <t>topk_prob_diff_236</t>
  </si>
  <si>
    <t>topk_prob_diff_237</t>
  </si>
  <si>
    <t>topk_prob_diff_238</t>
  </si>
  <si>
    <t>topk_prob_diff_239</t>
  </si>
  <si>
    <t>topk_prob_diff_240</t>
  </si>
  <si>
    <t>topk_prob_diff_241</t>
  </si>
  <si>
    <t>topk_prob_diff_242</t>
  </si>
  <si>
    <t>topk_prob_diff_243</t>
  </si>
  <si>
    <t>topk_prob_diff_244</t>
  </si>
  <si>
    <t>topk_prob_diff_245</t>
  </si>
  <si>
    <t>topk_prob_diff_246</t>
  </si>
  <si>
    <t>topk_prob_diff_247</t>
  </si>
  <si>
    <t>topk_prob_diff_248</t>
  </si>
  <si>
    <t>topk_prob_diff_249</t>
  </si>
  <si>
    <t>topk_prob_diff_250</t>
  </si>
  <si>
    <t>topk_prob_diff_251</t>
  </si>
  <si>
    <t>topk_prob_diff_252</t>
  </si>
  <si>
    <t>topk_prob_diff_253</t>
  </si>
  <si>
    <t>topk_prob_diff_254</t>
  </si>
  <si>
    <t>topk_prob_diff_255</t>
  </si>
  <si>
    <t>topk_prob_diff_256</t>
  </si>
  <si>
    <t>topk_prob_diff_257</t>
  </si>
  <si>
    <t>topk_prob_diff_258</t>
  </si>
  <si>
    <t>topk_prob_diff_259</t>
  </si>
  <si>
    <t>topk_prob_diff_260</t>
  </si>
  <si>
    <t>topk_prob_diff_261</t>
  </si>
  <si>
    <t>topk_prob_diff_262</t>
  </si>
  <si>
    <t>topk_prob_diff_263</t>
  </si>
  <si>
    <t>topk_prob_diff_264</t>
  </si>
  <si>
    <t>topk_prob_diff_265</t>
  </si>
  <si>
    <t>topk_prob_diff_266</t>
  </si>
  <si>
    <t>topk_prob_diff_267</t>
  </si>
  <si>
    <t>topk_prob_diff_268</t>
  </si>
  <si>
    <t>topk_prob_diff_269</t>
  </si>
  <si>
    <t>topk_prob_diff_270</t>
  </si>
  <si>
    <t>topk_prob_diff_271</t>
  </si>
  <si>
    <t>topk_prob_diff_272</t>
  </si>
  <si>
    <t>topk_prob_diff_273</t>
  </si>
  <si>
    <t>topk_prob_diff_274</t>
  </si>
  <si>
    <t>topk_prob_diff_275</t>
  </si>
  <si>
    <t>topk_prob_diff_276</t>
  </si>
  <si>
    <t>topk_prob_diff_277</t>
  </si>
  <si>
    <t>topk_prob_diff_278</t>
  </si>
  <si>
    <t>topk_prob_diff_279</t>
  </si>
  <si>
    <t>topk_prob_diff_280</t>
  </si>
  <si>
    <t>topk_prob_diff_281</t>
  </si>
  <si>
    <t>topk_prob_diff_282</t>
  </si>
  <si>
    <t>topk_prob_diff_283</t>
  </si>
  <si>
    <t>topk_prob_diff_284</t>
  </si>
  <si>
    <t>topk_prob_diff_285</t>
  </si>
  <si>
    <t>topk_prob_diff_286</t>
  </si>
  <si>
    <t>topk_prob_diff_287</t>
  </si>
  <si>
    <t>topk_prob_diff_288</t>
  </si>
  <si>
    <t>topk_prob_diff_289</t>
  </si>
  <si>
    <t>topk_prob_diff_290</t>
  </si>
  <si>
    <t>topk_prob_diff_291</t>
  </si>
  <si>
    <t>topk_prob_diff_292</t>
  </si>
  <si>
    <t>topk_prob_diff_293</t>
  </si>
  <si>
    <t>topk_prob_diff_294</t>
  </si>
  <si>
    <t>topk_prob_diff_295</t>
  </si>
  <si>
    <t>topk_prob_diff_296</t>
  </si>
  <si>
    <t>topk_prob_diff_297</t>
  </si>
  <si>
    <t>topk_prob_diff_298</t>
  </si>
  <si>
    <t>topk_prob_diff_299</t>
  </si>
  <si>
    <t>topk_prob_diff_300</t>
  </si>
  <si>
    <t>topk_prob_diff_301</t>
  </si>
  <si>
    <t>topk_prob_diff_302</t>
  </si>
  <si>
    <t>topk_prob_diff_303</t>
  </si>
  <si>
    <t>topk_prob_diff_304</t>
  </si>
  <si>
    <t>topk_prob_diff_305</t>
  </si>
  <si>
    <t>topk_prob_diff_306</t>
  </si>
  <si>
    <t>topk_prob_diff_307</t>
  </si>
  <si>
    <t>topk_prob_diff_308</t>
  </si>
  <si>
    <t>topk_prob_diff_309</t>
  </si>
  <si>
    <t>topk_prob_diff_310</t>
  </si>
  <si>
    <t>topk_prob_diff_311</t>
  </si>
  <si>
    <t>topk_prob_diff_312</t>
  </si>
  <si>
    <t>topk_prob_diff_313</t>
  </si>
  <si>
    <t>topk_prob_diff_314</t>
  </si>
  <si>
    <t>topk_prob_diff_315</t>
  </si>
  <si>
    <t>topk_prob_diff_316</t>
  </si>
  <si>
    <t>topk_prob_diff_317</t>
  </si>
  <si>
    <t>topk_prob_diff_318</t>
  </si>
  <si>
    <t>topk_prob_diff_319</t>
  </si>
  <si>
    <t>topk_prob_diff_320</t>
  </si>
  <si>
    <t>topk_prob_diff_321</t>
  </si>
  <si>
    <t>topk_prob_diff_322</t>
  </si>
  <si>
    <t>topk_prob_diff_323</t>
  </si>
  <si>
    <t>topk_prob_diff_324</t>
  </si>
  <si>
    <t>topk_prob_diff_325</t>
  </si>
  <si>
    <t>topk_prob_diff_326</t>
  </si>
  <si>
    <t>topk_prob_diff_327</t>
  </si>
  <si>
    <t>topk_prob_diff_328</t>
  </si>
  <si>
    <t>topk_prob_diff_329</t>
  </si>
  <si>
    <t>topk_prob_diff_330</t>
  </si>
  <si>
    <t>topk_prob_diff_331</t>
  </si>
  <si>
    <t>topk_prob_diff_332</t>
  </si>
  <si>
    <t>topk_prob_diff_333</t>
  </si>
  <si>
    <t>topk_prob_diff_334</t>
  </si>
  <si>
    <t>topk_prob_diff_335</t>
  </si>
  <si>
    <t>topk_prob_diff_336</t>
  </si>
  <si>
    <t>topk_prob_diff_337</t>
  </si>
  <si>
    <t>topk_prob_diff_338</t>
  </si>
  <si>
    <t>topk_prob_diff_339</t>
  </si>
  <si>
    <t>topk_prob_diff_340</t>
  </si>
  <si>
    <t>topk_prob_diff_341</t>
  </si>
  <si>
    <t>topk_prob_diff_342</t>
  </si>
  <si>
    <t>topk_prob_diff_343</t>
  </si>
  <si>
    <t>topk_prob_diff_344</t>
  </si>
  <si>
    <t>topk_prob_diff_345</t>
  </si>
  <si>
    <t>topk_prob_diff_346</t>
  </si>
  <si>
    <t>topk_prob_diff_347</t>
  </si>
  <si>
    <t>topk_prob_diff_348</t>
  </si>
  <si>
    <t>topk_prob_diff_349</t>
  </si>
  <si>
    <t>topk_prob_diff_350</t>
  </si>
  <si>
    <t>topk_prob_diff_351</t>
  </si>
  <si>
    <t>topk_prob_diff_352</t>
  </si>
  <si>
    <t>topk_prob_diff_353</t>
  </si>
  <si>
    <t>topk_prob_diff_354</t>
  </si>
  <si>
    <t>topk_prob_diff_355</t>
  </si>
  <si>
    <t>topk_prob_diff_356</t>
  </si>
  <si>
    <t>topk_prob_diff_357</t>
  </si>
  <si>
    <t>topk_prob_diff_358</t>
  </si>
  <si>
    <t>topk_prob_diff_359</t>
  </si>
  <si>
    <t>topk_prob_diff_360</t>
  </si>
  <si>
    <t>topk_prob_diff_361</t>
  </si>
  <si>
    <t>topk_prob_diff_362</t>
  </si>
  <si>
    <t>topk_prob_diff_363</t>
  </si>
  <si>
    <t>topk_prob_diff_364</t>
  </si>
  <si>
    <t>topk_prob_diff_365</t>
  </si>
  <si>
    <t>topk_prob_diff_366</t>
  </si>
  <si>
    <t>topk_prob_diff_367</t>
  </si>
  <si>
    <t>topk_prob_diff_368</t>
  </si>
  <si>
    <t>topk_prob_diff_369</t>
  </si>
  <si>
    <t>topk_prob_diff_370</t>
  </si>
  <si>
    <t>topk_prob_diff_371</t>
  </si>
  <si>
    <t>topk_prob_diff_372</t>
  </si>
  <si>
    <t>topk_prob_diff_373</t>
  </si>
  <si>
    <t>topk_prob_diff_374</t>
  </si>
  <si>
    <t>topk_prob_diff_375</t>
  </si>
  <si>
    <t>topk_prob_diff_376</t>
  </si>
  <si>
    <t>topk_prob_diff_377</t>
  </si>
  <si>
    <t>topk_prob_diff_378</t>
  </si>
  <si>
    <t>topk_prob_diff_379</t>
  </si>
  <si>
    <t>topk_prob_diff_380</t>
  </si>
  <si>
    <t>topk_prob_diff_381</t>
  </si>
  <si>
    <t>topk_prob_diff_382</t>
  </si>
  <si>
    <t>topk_prob_diff_383</t>
  </si>
  <si>
    <t>topk_prob_diff_384</t>
  </si>
  <si>
    <t>topk_prob_diff_385</t>
  </si>
  <si>
    <t>topk_prob_diff_386</t>
  </si>
  <si>
    <t>topk_prob_diff_387</t>
  </si>
  <si>
    <t>topk_prob_diff_388</t>
  </si>
  <si>
    <t>topk_prob_diff_389</t>
  </si>
  <si>
    <t>topk_prob_diff_390</t>
  </si>
  <si>
    <t>topk_prob_diff_391</t>
  </si>
  <si>
    <t>topk_prob_diff_392</t>
  </si>
  <si>
    <t>topk_prob_diff_393</t>
  </si>
  <si>
    <t>topk_prob_diff_394</t>
  </si>
  <si>
    <t>topk_prob_diff_395</t>
  </si>
  <si>
    <t>topk_prob_diff_396</t>
  </si>
  <si>
    <t>topk_prob_diff_397</t>
  </si>
  <si>
    <t>topk_prob_diff_398</t>
  </si>
  <si>
    <t>topk_prob_diff_399</t>
  </si>
  <si>
    <t>topk_prob_diff_400</t>
  </si>
  <si>
    <t>topk_prob_diff_401</t>
  </si>
  <si>
    <t>topk_prob_diff_402</t>
  </si>
  <si>
    <t>topk_prob_diff_403</t>
  </si>
  <si>
    <t>topk_prob_diff_404</t>
  </si>
  <si>
    <t>topk_prob_diff_405</t>
  </si>
  <si>
    <t>topk_prob_diff_406</t>
  </si>
  <si>
    <t>topk_prob_diff_407</t>
  </si>
  <si>
    <t>topk_prob_diff_408</t>
  </si>
  <si>
    <t>topk_prob_diff_409</t>
  </si>
  <si>
    <t>topk_prob_diff_410</t>
  </si>
  <si>
    <t>topk_prob_diff_411</t>
  </si>
  <si>
    <t>topk_prob_diff_412</t>
  </si>
  <si>
    <t>topk_prob_diff_413</t>
  </si>
  <si>
    <t>topk_prob_diff_414</t>
  </si>
  <si>
    <t>topk_prob_diff_415</t>
  </si>
  <si>
    <t>topk_prob_diff_416</t>
  </si>
  <si>
    <t>topk_prob_diff_417</t>
  </si>
  <si>
    <t>topk_prob_diff_418</t>
  </si>
  <si>
    <t>topk_prob_diff_419</t>
  </si>
  <si>
    <t>topk_prob_diff_420</t>
  </si>
  <si>
    <t>topk_prob_diff_421</t>
  </si>
  <si>
    <t>topk_prob_diff_422</t>
  </si>
  <si>
    <t>topk_prob_diff_423</t>
  </si>
  <si>
    <t>topk_prob_diff_424</t>
  </si>
  <si>
    <t>topk_prob_diff_425</t>
  </si>
  <si>
    <t>topk_prob_diff_426</t>
  </si>
  <si>
    <t>topk_prob_diff_427</t>
  </si>
  <si>
    <t>topk_prob_diff_428</t>
  </si>
  <si>
    <t>topk_prob_diff_429</t>
  </si>
  <si>
    <t>topk_prob_diff_430</t>
  </si>
  <si>
    <t>topk_prob_diff_431</t>
  </si>
  <si>
    <t>topk_prob_diff_432</t>
  </si>
  <si>
    <t>topk_prob_diff_433</t>
  </si>
  <si>
    <t>topk_prob_diff_434</t>
  </si>
  <si>
    <t>topk_prob_diff_435</t>
  </si>
  <si>
    <t>topk_prob_diff_436</t>
  </si>
  <si>
    <t>topk_prob_diff_437</t>
  </si>
  <si>
    <t>topk_prob_diff_438</t>
  </si>
  <si>
    <t>topk_prob_diff_439</t>
  </si>
  <si>
    <t>topk_prob_diff_440</t>
  </si>
  <si>
    <t>topk_prob_diff_441</t>
  </si>
  <si>
    <t>topk_prob_diff_442</t>
  </si>
  <si>
    <t>topk_prob_diff_443</t>
  </si>
  <si>
    <t>topk_prob_diff_444</t>
  </si>
  <si>
    <t>topk_prob_diff_445</t>
  </si>
  <si>
    <t>topk_prob_diff_446</t>
  </si>
  <si>
    <t>topk_prob_diff_447</t>
  </si>
  <si>
    <t>topk_prob_diff_448</t>
  </si>
  <si>
    <t>topk_prob_diff_449</t>
  </si>
  <si>
    <t>topk_prob_diff_450</t>
  </si>
  <si>
    <t>topk_prob_diff_451</t>
  </si>
  <si>
    <t>topk_prob_diff_452</t>
  </si>
  <si>
    <t>topk_prob_diff_453</t>
  </si>
  <si>
    <t>topk_prob_diff_454</t>
  </si>
  <si>
    <t>topk_prob_diff_455</t>
  </si>
  <si>
    <t>topk_prob_diff_456</t>
  </si>
  <si>
    <t>topk_prob_diff_457</t>
  </si>
  <si>
    <t>topk_prob_diff_458</t>
  </si>
  <si>
    <t>topk_prob_diff_459</t>
  </si>
  <si>
    <t>topk_prob_diff_460</t>
  </si>
  <si>
    <t>topk_prob_diff_461</t>
  </si>
  <si>
    <t>topk_prob_diff_462</t>
  </si>
  <si>
    <t>topk_prob_diff_463</t>
  </si>
  <si>
    <t>topk_prob_diff_464</t>
  </si>
  <si>
    <t>topk_prob_diff_465</t>
  </si>
  <si>
    <t>topk_prob_diff_466</t>
  </si>
  <si>
    <t>topk_prob_diff_467</t>
  </si>
  <si>
    <t>topk_prob_diff_468</t>
  </si>
  <si>
    <t>topk_prob_diff_469</t>
  </si>
  <si>
    <t>topk_prob_diff_470</t>
  </si>
  <si>
    <t>topk_prob_diff_471</t>
  </si>
  <si>
    <t>topk_prob_diff_472</t>
  </si>
  <si>
    <t>topk_prob_diff_473</t>
  </si>
  <si>
    <t>topk_prob_diff_474</t>
  </si>
  <si>
    <t>topk_prob_diff_475</t>
  </si>
  <si>
    <t>topk_prob_diff_476</t>
  </si>
  <si>
    <t>topk_prob_diff_477</t>
  </si>
  <si>
    <t>topk_prob_diff_478</t>
  </si>
  <si>
    <t>topk_prob_diff_479</t>
  </si>
  <si>
    <t>topk_prob_diff_480</t>
  </si>
  <si>
    <t>topk_prob_diff_481</t>
  </si>
  <si>
    <t>topk_prob_diff_482</t>
  </si>
  <si>
    <t>topk_prob_diff_483</t>
  </si>
  <si>
    <t>topk_prob_diff_484</t>
  </si>
  <si>
    <t>topk_prob_diff_485</t>
  </si>
  <si>
    <t>topk_prob_diff_486</t>
  </si>
  <si>
    <t>topk_prob_diff_487</t>
  </si>
  <si>
    <t>topk_prob_diff_488</t>
  </si>
  <si>
    <t>topk_prob_diff_489</t>
  </si>
  <si>
    <t>topk_prob_diff_490</t>
  </si>
  <si>
    <t>topk_prob_diff_491</t>
  </si>
  <si>
    <t>topk_prob_diff_492</t>
  </si>
  <si>
    <t>topk_prob_diff_493</t>
  </si>
  <si>
    <t>topk_prob_diff_494</t>
  </si>
  <si>
    <t>topk_prob_diff_495</t>
  </si>
  <si>
    <t>topk_prob_diff_496</t>
  </si>
  <si>
    <t>topk_prob_diff_497</t>
  </si>
  <si>
    <t>topk_prob_diff_498</t>
  </si>
  <si>
    <t>topk_prob_diff_499</t>
  </si>
  <si>
    <t>topk_prob_diff_500</t>
  </si>
  <si>
    <t>topk_prob_diff_501</t>
  </si>
  <si>
    <t>topk_prob_diff_502</t>
  </si>
  <si>
    <t>topk_prob_diff_503</t>
  </si>
  <si>
    <t>topk_prob_diff_504</t>
  </si>
  <si>
    <t>topk_prob_diff_505</t>
  </si>
  <si>
    <t>topk_prob_diff_506</t>
  </si>
  <si>
    <t>topk_prob_diff_507</t>
  </si>
  <si>
    <t>topk_prob_diff_508</t>
  </si>
  <si>
    <t>topk_prob_diff_509</t>
  </si>
  <si>
    <t>topk_prob_diff_510</t>
  </si>
  <si>
    <t>topk_prob_diff_511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</si>
</sst>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7"/>
  <sheetViews>
    <sheetView tabSelected="1" workbookViewId="0"/>
  </sheetViews>
  <sheetFormatPr defaultRowHeight="15"/>
  <sheetData>
    <row r="1" spans="1:5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>
      <c r="A2" t="s">
        <v>512</v>
      </c>
      <c r="B2">
        <v>0.2191162109375</v>
      </c>
      <c r="C2">
        <v>0.1658935546875</v>
      </c>
      <c r="D2">
        <v>0.0867919921875</v>
      </c>
      <c r="E2">
        <v>0.04107666015625</v>
      </c>
      <c r="F2">
        <v>0.294921875</v>
      </c>
      <c r="G2">
        <v>0.51708984375</v>
      </c>
      <c r="H2">
        <v>0.08251953125</v>
      </c>
      <c r="I2">
        <v>0.211181640625</v>
      </c>
      <c r="J2">
        <v>0.1168212890625</v>
      </c>
      <c r="K2">
        <v>0.26611328125</v>
      </c>
      <c r="L2">
        <v>0.1280517578125</v>
      </c>
      <c r="M2">
        <v>0.09173583984375</v>
      </c>
      <c r="N2">
        <v>0.075927734375</v>
      </c>
      <c r="O2">
        <v>0.1414794921875</v>
      </c>
      <c r="P2">
        <v>0.24609375</v>
      </c>
      <c r="Q2">
        <v>0.269775390625</v>
      </c>
      <c r="R2">
        <v>0.1728515625</v>
      </c>
      <c r="S2">
        <v>0.218017578125</v>
      </c>
      <c r="T2">
        <v>0.1734619140625</v>
      </c>
      <c r="U2">
        <v>0.1474609375</v>
      </c>
      <c r="V2">
        <v>0.10064697265625</v>
      </c>
      <c r="W2">
        <v>0.365234375</v>
      </c>
      <c r="X2">
        <v>0.2403564453125</v>
      </c>
      <c r="Y2">
        <v>0.26611328125</v>
      </c>
      <c r="Z2">
        <v>0.0574951171875</v>
      </c>
      <c r="AA2">
        <v>0.19677734375</v>
      </c>
      <c r="AB2">
        <v>0.12353515625</v>
      </c>
      <c r="AC2">
        <v>0.5146484375</v>
      </c>
      <c r="AD2">
        <v>0.383056640625</v>
      </c>
      <c r="AE2">
        <v>0.1356201171875</v>
      </c>
      <c r="AF2">
        <v>0.94775390625</v>
      </c>
      <c r="AG2">
        <v>0.58740234375</v>
      </c>
      <c r="AH2">
        <v>0.17236328125</v>
      </c>
      <c r="AI2">
        <v>0.247802734375</v>
      </c>
      <c r="AJ2">
        <v>0.09259033203125</v>
      </c>
      <c r="AK2">
        <v>0.89208984375</v>
      </c>
      <c r="AL2">
        <v>0.156494140625</v>
      </c>
      <c r="AM2">
        <v>0.1580810546875</v>
      </c>
      <c r="AN2">
        <v>0.15185546875</v>
      </c>
      <c r="AO2">
        <v>0.217529296875</v>
      </c>
      <c r="AP2">
        <v>0.375244140625</v>
      </c>
      <c r="AQ2">
        <v>0.07708740234375</v>
      </c>
      <c r="AR2">
        <v>0.2445068359375</v>
      </c>
      <c r="AS2">
        <v>0.09625244140625</v>
      </c>
      <c r="AT2">
        <v>0.1787109375</v>
      </c>
      <c r="AU2">
        <v>0.69873046875</v>
      </c>
      <c r="AV2">
        <v>0.380615234375</v>
      </c>
      <c r="AW2">
        <v>0.0367431640625</v>
      </c>
      <c r="AX2">
        <v>0.2276611328125</v>
      </c>
      <c r="AY2">
        <v>0.1168212890625</v>
      </c>
      <c r="AZ2">
        <v>0.392333984375</v>
      </c>
      <c r="BA2">
        <v>0.4013671875</v>
      </c>
      <c r="BB2">
        <v>0.0950927734375</v>
      </c>
      <c r="BC2">
        <v>0.352783203125</v>
      </c>
      <c r="BD2">
        <v>0.40478515625</v>
      </c>
      <c r="BE2">
        <v>0.0416259765625</v>
      </c>
      <c r="BF2">
        <v>0.24560546875</v>
      </c>
      <c r="BG2">
        <v>0.183349609375</v>
      </c>
      <c r="BH2">
        <v>0.03564453125</v>
      </c>
      <c r="BI2">
        <v>0.193359375</v>
      </c>
      <c r="BJ2">
        <v>0.5185546875</v>
      </c>
      <c r="BK2">
        <v>0.1539306640625</v>
      </c>
      <c r="BL2">
        <v>0.169189453125</v>
      </c>
      <c r="BM2">
        <v>0.63134765625</v>
      </c>
      <c r="BN2">
        <v>0.49365234375</v>
      </c>
      <c r="BO2">
        <v>0.1741943359375</v>
      </c>
      <c r="BP2">
        <v>0.09344482421875</v>
      </c>
      <c r="BQ2">
        <v>0.035430908203125</v>
      </c>
      <c r="BR2">
        <v>0.2073974609375</v>
      </c>
      <c r="BS2">
        <v>0.405517578125</v>
      </c>
      <c r="BT2">
        <v>0.033599853515625</v>
      </c>
      <c r="BU2">
        <v>0.275390625</v>
      </c>
      <c r="BV2">
        <v>0.118408203125</v>
      </c>
      <c r="BW2">
        <v>0.1405029296875</v>
      </c>
      <c r="BX2">
        <v>0.51171875</v>
      </c>
      <c r="BY2">
        <v>0.2235107421875</v>
      </c>
      <c r="BZ2">
        <v>0.12091064453125</v>
      </c>
      <c r="CA2">
        <v>0.051177978515625</v>
      </c>
      <c r="CB2">
        <v>0.2196044921875</v>
      </c>
      <c r="CC2">
        <v>0.1212158203125</v>
      </c>
      <c r="CD2">
        <v>0.317626953125</v>
      </c>
      <c r="CE2">
        <v>0.0577392578125</v>
      </c>
      <c r="CF2">
        <v>0.05841064453125</v>
      </c>
      <c r="CG2">
        <v>0.60009765625</v>
      </c>
      <c r="CH2">
        <v>0.13525390625</v>
      </c>
      <c r="CI2">
        <v>0.061920166015625</v>
      </c>
      <c r="CJ2">
        <v>0.1353759765625</v>
      </c>
      <c r="CK2">
        <v>0.330810546875</v>
      </c>
      <c r="CL2">
        <v>0.191650390625</v>
      </c>
      <c r="CM2">
        <v>0.293212890625</v>
      </c>
      <c r="CN2">
        <v>0.0946044921875</v>
      </c>
      <c r="CO2">
        <v>0.0726318359375</v>
      </c>
      <c r="CP2">
        <v>0.5732421875</v>
      </c>
      <c r="CQ2">
        <v>0.092529296875</v>
      </c>
      <c r="CR2">
        <v>0.0926513671875</v>
      </c>
      <c r="CS2">
        <v>0.45458984375</v>
      </c>
      <c r="CT2">
        <v>0.12298583984375</v>
      </c>
      <c r="CU2">
        <v>0.376953125</v>
      </c>
      <c r="CV2">
        <v>0.035858154296875</v>
      </c>
      <c r="CW2">
        <v>0.207275390625</v>
      </c>
      <c r="CX2">
        <v>0.1182861328125</v>
      </c>
      <c r="CY2">
        <v>0.1375732421875</v>
      </c>
      <c r="CZ2">
        <v>0.50634765625</v>
      </c>
      <c r="DA2">
        <v>0.2491455078125</v>
      </c>
      <c r="DB2">
        <v>0.11590576171875</v>
      </c>
      <c r="DC2">
        <v>0.0657958984375</v>
      </c>
      <c r="DD2">
        <v>0.216796875</v>
      </c>
      <c r="DE2">
        <v>0.1097412109375</v>
      </c>
      <c r="DF2">
        <v>0.28955078125</v>
      </c>
      <c r="DG2">
        <v>0.036285400390625</v>
      </c>
      <c r="DH2">
        <v>0.06719970703125</v>
      </c>
      <c r="DI2">
        <v>0.5205078125</v>
      </c>
      <c r="DJ2">
        <v>0.1163330078125</v>
      </c>
      <c r="DK2">
        <v>0.040313720703125</v>
      </c>
      <c r="DL2">
        <v>0.143310546875</v>
      </c>
      <c r="DM2">
        <v>0.26708984375</v>
      </c>
      <c r="DN2">
        <v>0.17333984375</v>
      </c>
      <c r="DO2">
        <v>0.279541015625</v>
      </c>
      <c r="DP2">
        <v>0.069580078125</v>
      </c>
      <c r="DQ2">
        <v>0.0814208984375</v>
      </c>
      <c r="DR2">
        <v>0.54345703125</v>
      </c>
      <c r="DS2">
        <v>0.10107421875</v>
      </c>
      <c r="DT2">
        <v>0.10821533203125</v>
      </c>
      <c r="DU2">
        <v>0.205078125</v>
      </c>
      <c r="DV2">
        <v>0.1004638671875</v>
      </c>
      <c r="DW2">
        <v>0.344482421875</v>
      </c>
      <c r="DX2">
        <v>0.041046142578125</v>
      </c>
      <c r="DY2">
        <v>0.1995849609375</v>
      </c>
      <c r="DZ2">
        <v>0.11639404296875</v>
      </c>
      <c r="EA2">
        <v>0.1298828125</v>
      </c>
      <c r="EB2">
        <v>0.50048828125</v>
      </c>
      <c r="EC2">
        <v>0.25146484375</v>
      </c>
      <c r="ED2">
        <v>0.112060546875</v>
      </c>
      <c r="EE2">
        <v>0.06768798828125</v>
      </c>
      <c r="EF2">
        <v>0.2244873046875</v>
      </c>
      <c r="EG2">
        <v>0.11297607421875</v>
      </c>
      <c r="EH2">
        <v>0.27099609375</v>
      </c>
      <c r="EI2">
        <v>0.031646728515625</v>
      </c>
      <c r="EJ2">
        <v>0.07379150390625</v>
      </c>
      <c r="EK2">
        <v>0.495361328125</v>
      </c>
      <c r="EL2">
        <v>0.1083984375</v>
      </c>
      <c r="EM2">
        <v>0.042694091796875</v>
      </c>
      <c r="EN2">
        <v>0.1434326171875</v>
      </c>
      <c r="EO2">
        <v>0.242919921875</v>
      </c>
      <c r="EP2">
        <v>0.1593017578125</v>
      </c>
      <c r="EQ2">
        <v>0.269775390625</v>
      </c>
      <c r="ER2">
        <v>0.05767822265625</v>
      </c>
      <c r="ES2">
        <v>0.0880126953125</v>
      </c>
      <c r="ET2">
        <v>0.52978515625</v>
      </c>
      <c r="EU2">
        <v>0.10186767578125</v>
      </c>
      <c r="EV2">
        <v>0.10394287109375</v>
      </c>
      <c r="EW2">
        <v>0.16943359375</v>
      </c>
      <c r="EX2">
        <v>0.09405517578125</v>
      </c>
      <c r="EY2">
        <v>0.32568359375</v>
      </c>
      <c r="EZ2">
        <v>0.044097900390625</v>
      </c>
      <c r="FA2">
        <v>0.212158203125</v>
      </c>
      <c r="FB2">
        <v>0.11553955078125</v>
      </c>
      <c r="FC2">
        <v>0.123291015625</v>
      </c>
      <c r="FD2">
        <v>0.5009765625</v>
      </c>
      <c r="FE2">
        <v>0.25341796875</v>
      </c>
      <c r="FF2">
        <v>0.10955810546875</v>
      </c>
      <c r="FG2">
        <v>0.06915283203125</v>
      </c>
      <c r="FH2">
        <v>0.2271728515625</v>
      </c>
      <c r="FI2">
        <v>0.1163330078125</v>
      </c>
      <c r="FJ2">
        <v>0.26220703125</v>
      </c>
      <c r="FK2">
        <v>0.032958984375</v>
      </c>
      <c r="FL2">
        <v>0.07550048828125</v>
      </c>
      <c r="FM2">
        <v>0.4873046875</v>
      </c>
      <c r="FN2">
        <v>0.1080322265625</v>
      </c>
      <c r="FO2">
        <v>0.04718017578125</v>
      </c>
      <c r="FP2">
        <v>0.1470947265625</v>
      </c>
      <c r="FQ2">
        <v>0.233642578125</v>
      </c>
      <c r="FR2">
        <v>0.158447265625</v>
      </c>
      <c r="FS2">
        <v>0.26220703125</v>
      </c>
      <c r="FT2">
        <v>0.050567626953125</v>
      </c>
      <c r="FU2">
        <v>0.0894775390625</v>
      </c>
      <c r="FV2">
        <v>0.53369140625</v>
      </c>
      <c r="FW2">
        <v>0.10137939453125</v>
      </c>
      <c r="FX2">
        <v>0.10931396484375</v>
      </c>
      <c r="FY2">
        <v>0.1607666015625</v>
      </c>
      <c r="FZ2">
        <v>0.08929443359375</v>
      </c>
      <c r="GA2">
        <v>0.31591796875</v>
      </c>
      <c r="GB2">
        <v>0.04595947265625</v>
      </c>
      <c r="GC2">
        <v>0.2216796875</v>
      </c>
      <c r="GD2">
        <v>0.11468505859375</v>
      </c>
      <c r="GE2">
        <v>0.1181640625</v>
      </c>
      <c r="GF2">
        <v>0.491943359375</v>
      </c>
      <c r="GG2">
        <v>0.253662109375</v>
      </c>
      <c r="GH2">
        <v>0.10662841796875</v>
      </c>
      <c r="GI2">
        <v>0.07049560546875</v>
      </c>
      <c r="GJ2">
        <v>0.2296142578125</v>
      </c>
      <c r="GK2">
        <v>0.11712646484375</v>
      </c>
      <c r="GL2">
        <v>0.253173828125</v>
      </c>
      <c r="GM2">
        <v>0.034423828125</v>
      </c>
      <c r="GN2">
        <v>0.076904296875</v>
      </c>
      <c r="GO2">
        <v>0.48046875</v>
      </c>
      <c r="GP2">
        <v>0.1053466796875</v>
      </c>
      <c r="GQ2">
        <v>0.048370361328125</v>
      </c>
      <c r="GR2">
        <v>0.1474609375</v>
      </c>
      <c r="GS2">
        <v>0.2259521484375</v>
      </c>
      <c r="GT2">
        <v>0.1529541015625</v>
      </c>
      <c r="GU2">
        <v>0.258056640625</v>
      </c>
      <c r="GV2">
        <v>0.046173095703125</v>
      </c>
      <c r="GW2">
        <v>0.09271240234375</v>
      </c>
      <c r="GX2">
        <v>0.5263671875</v>
      </c>
      <c r="GY2">
        <v>0.10089111328125</v>
      </c>
      <c r="GZ2">
        <v>0.1265869140625</v>
      </c>
      <c r="HA2">
        <v>0.142333984375</v>
      </c>
      <c r="HB2">
        <v>0.08404541015625</v>
      </c>
      <c r="HC2">
        <v>0.3076171875</v>
      </c>
      <c r="HD2">
        <v>0.04693603515625</v>
      </c>
      <c r="HE2">
        <v>0.2305908203125</v>
      </c>
      <c r="HF2">
        <v>0.11474609375</v>
      </c>
      <c r="HG2">
        <v>0.11614990234375</v>
      </c>
      <c r="HH2">
        <v>0.489501953125</v>
      </c>
      <c r="HI2">
        <v>0.253662109375</v>
      </c>
      <c r="HJ2">
        <v>0.10369873046875</v>
      </c>
      <c r="HK2">
        <v>0.071533203125</v>
      </c>
      <c r="HL2">
        <v>0.230224609375</v>
      </c>
      <c r="HM2">
        <v>0.118408203125</v>
      </c>
      <c r="HN2">
        <v>0.2476806640625</v>
      </c>
      <c r="HO2">
        <v>0.035614013671875</v>
      </c>
      <c r="HP2">
        <v>0.0792236328125</v>
      </c>
      <c r="HQ2">
        <v>0.47998046875</v>
      </c>
      <c r="HR2">
        <v>0.10498046875</v>
      </c>
      <c r="HS2">
        <v>0.048553466796875</v>
      </c>
      <c r="HT2">
        <v>0.1473388671875</v>
      </c>
      <c r="HU2">
        <v>0.2232666015625</v>
      </c>
      <c r="HV2">
        <v>0.1488037109375</v>
      </c>
      <c r="HW2">
        <v>0.25439453125</v>
      </c>
      <c r="HX2">
        <v>0.043853759765625</v>
      </c>
      <c r="HY2">
        <v>0.09600830078125</v>
      </c>
      <c r="HZ2">
        <v>0.52587890625</v>
      </c>
      <c r="IA2">
        <v>0.0994873046875</v>
      </c>
      <c r="IB2">
        <v>0.1353759765625</v>
      </c>
      <c r="IC2">
        <v>0.141357421875</v>
      </c>
      <c r="ID2">
        <v>0.08062744140625</v>
      </c>
      <c r="IE2">
        <v>0.30322265625</v>
      </c>
      <c r="IF2">
        <v>0.048126220703125</v>
      </c>
      <c r="IG2">
        <v>0.2410888671875</v>
      </c>
      <c r="IH2">
        <v>0.11492919921875</v>
      </c>
      <c r="II2">
        <v>0.1278076171875</v>
      </c>
      <c r="IJ2">
        <v>0.486328125</v>
      </c>
      <c r="IK2">
        <v>0.255126953125</v>
      </c>
      <c r="IL2">
        <v>0.100830078125</v>
      </c>
      <c r="IM2">
        <v>0.0723876953125</v>
      </c>
      <c r="IN2">
        <v>0.232177734375</v>
      </c>
      <c r="IO2">
        <v>0.1212158203125</v>
      </c>
      <c r="IP2">
        <v>0.243896484375</v>
      </c>
      <c r="IQ2">
        <v>0.03680419921875</v>
      </c>
      <c r="IR2">
        <v>0.083740234375</v>
      </c>
      <c r="IS2">
        <v>0.473876953125</v>
      </c>
      <c r="IT2">
        <v>0.1048583984375</v>
      </c>
      <c r="IU2">
        <v>0.04827880859375</v>
      </c>
      <c r="IV2">
        <v>0.147216796875</v>
      </c>
      <c r="IW2">
        <v>0.2177734375</v>
      </c>
      <c r="IX2">
        <v>0.149169921875</v>
      </c>
      <c r="IY2">
        <v>0.2498779296875</v>
      </c>
      <c r="IZ2">
        <v>0.0418701171875</v>
      </c>
      <c r="JA2">
        <v>0.09954833984375</v>
      </c>
      <c r="JB2">
        <v>0.51904296875</v>
      </c>
      <c r="JC2">
        <v>0.096923828125</v>
      </c>
      <c r="JD2">
        <v>0.1494140625</v>
      </c>
      <c r="JE2">
        <v>0.138916015625</v>
      </c>
      <c r="JF2">
        <v>0.080322265625</v>
      </c>
      <c r="JG2">
        <v>0.302978515625</v>
      </c>
      <c r="JH2">
        <v>0.04901123046875</v>
      </c>
      <c r="JI2">
        <v>0.2451171875</v>
      </c>
      <c r="JJ2">
        <v>0.114990234375</v>
      </c>
      <c r="JK2">
        <v>0.1339111328125</v>
      </c>
      <c r="JL2">
        <v>0.491943359375</v>
      </c>
      <c r="JM2">
        <v>0.254638671875</v>
      </c>
      <c r="JN2">
        <v>0.09979248046875</v>
      </c>
      <c r="JO2">
        <v>0.0718994140625</v>
      </c>
      <c r="JP2">
        <v>0.2347412109375</v>
      </c>
      <c r="JQ2">
        <v>0.12237548828125</v>
      </c>
      <c r="JR2">
        <v>0.23876953125</v>
      </c>
      <c r="JS2">
        <v>0.037933349609375</v>
      </c>
      <c r="JT2">
        <v>0.08673095703125</v>
      </c>
      <c r="JU2">
        <v>0.473388671875</v>
      </c>
      <c r="JV2">
        <v>0.10528564453125</v>
      </c>
      <c r="JW2">
        <v>0.04736328125</v>
      </c>
      <c r="JX2">
        <v>0.1463623046875</v>
      </c>
      <c r="JY2">
        <v>0.2171630859375</v>
      </c>
      <c r="JZ2">
        <v>0.14697265625</v>
      </c>
      <c r="KA2">
        <v>0.2479248046875</v>
      </c>
      <c r="KB2">
        <v>0.040802001953125</v>
      </c>
      <c r="KC2">
        <v>0.1009521484375</v>
      </c>
      <c r="KD2">
        <v>0.52197265625</v>
      </c>
      <c r="KE2">
        <v>0.0948486328125</v>
      </c>
      <c r="KF2">
        <v>0.147216796875</v>
      </c>
      <c r="KG2">
        <v>0.1353759765625</v>
      </c>
      <c r="KH2">
        <v>0.07928466796875</v>
      </c>
      <c r="KI2">
        <v>0.298828125</v>
      </c>
      <c r="KJ2">
        <v>0.050262451171875</v>
      </c>
      <c r="KK2">
        <v>0.25341796875</v>
      </c>
      <c r="KL2">
        <v>0.1146240234375</v>
      </c>
      <c r="KM2">
        <v>0.137939453125</v>
      </c>
      <c r="KN2">
        <v>0.492431640625</v>
      </c>
      <c r="KO2">
        <v>0.2548828125</v>
      </c>
      <c r="KP2">
        <v>0.10040283203125</v>
      </c>
      <c r="KQ2">
        <v>0.07421875</v>
      </c>
      <c r="KR2">
        <v>0.2362060546875</v>
      </c>
      <c r="KS2">
        <v>0.12298583984375</v>
      </c>
      <c r="KT2">
        <v>0.23828125</v>
      </c>
      <c r="KU2">
        <v>0.038360595703125</v>
      </c>
      <c r="KV2">
        <v>0.08685302734375</v>
      </c>
      <c r="KW2">
        <v>0.47509765625</v>
      </c>
      <c r="KX2">
        <v>0.10601806640625</v>
      </c>
      <c r="KY2">
        <v>0.046661376953125</v>
      </c>
      <c r="KZ2">
        <v>0.1456298828125</v>
      </c>
      <c r="LA2">
        <v>0.2181396484375</v>
      </c>
      <c r="LB2">
        <v>0.148681640625</v>
      </c>
      <c r="LC2">
        <v>0.2489013671875</v>
      </c>
      <c r="LD2">
        <v>0.03973388671875</v>
      </c>
      <c r="LE2">
        <v>0.10076904296875</v>
      </c>
      <c r="LF2">
        <v>0.525390625</v>
      </c>
      <c r="LG2">
        <v>0.09307861328125</v>
      </c>
      <c r="LH2">
        <v>0.1488037109375</v>
      </c>
      <c r="LI2">
        <v>0.1356201171875</v>
      </c>
      <c r="LJ2">
        <v>0.077880859375</v>
      </c>
      <c r="LK2">
        <v>0.298095703125</v>
      </c>
      <c r="LL2">
        <v>0.05120849609375</v>
      </c>
      <c r="LM2">
        <v>0.260986328125</v>
      </c>
      <c r="LN2">
        <v>0.11376953125</v>
      </c>
      <c r="LO2">
        <v>0.141357421875</v>
      </c>
      <c r="LP2">
        <v>0.492919921875</v>
      </c>
      <c r="LQ2">
        <v>0.255615234375</v>
      </c>
      <c r="LR2">
        <v>0.1005859375</v>
      </c>
      <c r="LS2">
        <v>0.07537841796875</v>
      </c>
      <c r="LT2">
        <v>0.2369384765625</v>
      </c>
      <c r="LU2">
        <v>0.12451171875</v>
      </c>
      <c r="LV2">
        <v>0.2381591796875</v>
      </c>
      <c r="LW2">
        <v>0.039398193359375</v>
      </c>
      <c r="LX2">
        <v>0.08685302734375</v>
      </c>
      <c r="LY2">
        <v>0.473388671875</v>
      </c>
      <c r="LZ2">
        <v>0.10565185546875</v>
      </c>
      <c r="MA2">
        <v>0.045989990234375</v>
      </c>
      <c r="MB2">
        <v>0.145263671875</v>
      </c>
      <c r="MC2">
        <v>0.2215576171875</v>
      </c>
      <c r="MD2">
        <v>0.1463623046875</v>
      </c>
      <c r="ME2">
        <v>0.2459716796875</v>
      </c>
      <c r="MF2">
        <v>0.038726806640625</v>
      </c>
      <c r="MG2">
        <v>0.10137939453125</v>
      </c>
      <c r="MH2">
        <v>0.51904296875</v>
      </c>
      <c r="MI2">
        <v>0.09210205078125</v>
      </c>
      <c r="MJ2">
        <v>0.15625</v>
      </c>
      <c r="MK2">
        <v>0.1376953125</v>
      </c>
      <c r="ML2">
        <v>0.076171875</v>
      </c>
      <c r="MM2">
        <v>0.299072265625</v>
      </c>
      <c r="MN2">
        <v>0.051116943359375</v>
      </c>
      <c r="MO2">
        <v>0.26513671875</v>
      </c>
      <c r="MP2">
        <v>0.1142578125</v>
      </c>
      <c r="MQ2">
        <v>0.143798828125</v>
      </c>
      <c r="MR2">
        <v>0.49462890625</v>
      </c>
      <c r="MS2">
        <v>0.2578125</v>
      </c>
      <c r="MT2">
        <v>0.10028076171875</v>
      </c>
      <c r="MU2">
        <v>0.07525634765625</v>
      </c>
      <c r="MV2">
        <v>0.23681640625</v>
      </c>
      <c r="MW2">
        <v>0.124267578125</v>
      </c>
      <c r="MX2">
        <v>0.2362060546875</v>
      </c>
      <c r="MY2">
        <v>0.04022216796875</v>
      </c>
      <c r="MZ2">
        <v>0.0892333984375</v>
      </c>
      <c r="NA2">
        <v>0.47119140625</v>
      </c>
      <c r="NB2">
        <v>0.10479736328125</v>
      </c>
      <c r="NC2">
        <v>0.04656982421875</v>
      </c>
      <c r="ND2">
        <v>0.1463623046875</v>
      </c>
      <c r="NE2">
        <v>0.2310791015625</v>
      </c>
      <c r="NF2">
        <v>0.144775390625</v>
      </c>
      <c r="NG2">
        <v>0.2457275390625</v>
      </c>
      <c r="NH2">
        <v>0.037445068359375</v>
      </c>
      <c r="NI2">
        <v>0.10467529296875</v>
      </c>
      <c r="NJ2">
        <v>0.52197265625</v>
      </c>
      <c r="NK2">
        <v>0.09161376953125</v>
      </c>
      <c r="NL2">
        <v>0.1605224609375</v>
      </c>
      <c r="NM2">
        <v>0.14208984375</v>
      </c>
      <c r="NN2">
        <v>0.07659912109375</v>
      </c>
      <c r="NO2">
        <v>0.301513671875</v>
      </c>
      <c r="NP2">
        <v>0.051666259765625</v>
      </c>
      <c r="NQ2">
        <v>0.26953125</v>
      </c>
      <c r="NR2">
        <v>0.1142578125</v>
      </c>
      <c r="NS2">
        <v>0.14501953125</v>
      </c>
      <c r="NT2">
        <v>0.492919921875</v>
      </c>
      <c r="NU2">
        <v>0.257568359375</v>
      </c>
      <c r="NV2">
        <v>0.100341796875</v>
      </c>
      <c r="NW2">
        <v>0.0750732421875</v>
      </c>
      <c r="NX2">
        <v>0.235595703125</v>
      </c>
      <c r="NY2">
        <v>0.1275634765625</v>
      </c>
      <c r="NZ2">
        <v>0.2357177734375</v>
      </c>
      <c r="OA2">
        <v>0.040740966796875</v>
      </c>
      <c r="OB2">
        <v>0.0908203125</v>
      </c>
      <c r="OC2">
        <v>0.470947265625</v>
      </c>
      <c r="OD2">
        <v>0.1053466796875</v>
      </c>
      <c r="OE2">
        <v>0.046600341796875</v>
      </c>
      <c r="OF2">
        <v>0.1468505859375</v>
      </c>
      <c r="OG2">
        <v>0.242919921875</v>
      </c>
      <c r="OH2">
        <v>0.1453857421875</v>
      </c>
      <c r="OI2">
        <v>0.244873046875</v>
      </c>
      <c r="OJ2">
        <v>0.036407470703125</v>
      </c>
      <c r="OK2">
        <v>0.106689453125</v>
      </c>
      <c r="OL2">
        <v>0.51953125</v>
      </c>
      <c r="OM2">
        <v>0.08966064453125</v>
      </c>
      <c r="ON2">
        <v>0.1641845703125</v>
      </c>
      <c r="OO2">
        <v>0.1427001953125</v>
      </c>
      <c r="OP2">
        <v>0.07501220703125</v>
      </c>
      <c r="OQ2">
        <v>0.2998046875</v>
      </c>
      <c r="OR2">
        <v>0.051483154296875</v>
      </c>
      <c r="OS2">
        <v>0.273681640625</v>
      </c>
      <c r="OT2">
        <v>0.1142578125</v>
      </c>
      <c r="OU2">
        <v>0.1448974609375</v>
      </c>
      <c r="OV2">
        <v>0.49072265625</v>
      </c>
      <c r="OW2">
        <v>0.25830078125</v>
      </c>
      <c r="OX2">
        <v>0.0997314453125</v>
      </c>
      <c r="OY2">
        <v>0.0748291015625</v>
      </c>
      <c r="OZ2">
        <v>0.2357177734375</v>
      </c>
      <c r="PA2">
        <v>0.1279296875</v>
      </c>
      <c r="PB2">
        <v>0.2347412109375</v>
      </c>
      <c r="PC2">
        <v>0.04180908203125</v>
      </c>
      <c r="PD2">
        <v>0.0906982421875</v>
      </c>
      <c r="PE2">
        <v>0.47265625</v>
      </c>
      <c r="PF2">
        <v>0.1048583984375</v>
      </c>
      <c r="PG2">
        <v>0.045440673828125</v>
      </c>
      <c r="PH2">
        <v>0.146240234375</v>
      </c>
      <c r="PI2">
        <v>0.246337890625</v>
      </c>
      <c r="PJ2">
        <v>0.14111328125</v>
      </c>
      <c r="PK2">
        <v>0.24267578125</v>
      </c>
      <c r="PL2">
        <v>0.03533935546875</v>
      </c>
      <c r="PM2">
        <v>0.10845947265625</v>
      </c>
      <c r="PN2">
        <v>0.51953125</v>
      </c>
      <c r="PO2">
        <v>0.0889892578125</v>
      </c>
      <c r="PP2">
        <v>0.1644287109375</v>
      </c>
      <c r="PQ2">
        <v>0.13818359375</v>
      </c>
      <c r="PR2">
        <v>0.0731201171875</v>
      </c>
      <c r="PS2">
        <v>0.29833984375</v>
      </c>
      <c r="PT2">
        <v>0.052520751953125</v>
      </c>
      <c r="PU2">
        <v>0.279541015625</v>
      </c>
      <c r="PV2">
        <v>0.11474609375</v>
      </c>
      <c r="PW2">
        <v>0.14599609375</v>
      </c>
      <c r="PX2">
        <v>0.491455078125</v>
      </c>
      <c r="PY2">
        <v>0.260009765625</v>
      </c>
      <c r="PZ2">
        <v>0.09930419921875</v>
      </c>
      <c r="QA2">
        <v>0.07525634765625</v>
      </c>
      <c r="QB2">
        <v>0.2374267578125</v>
      </c>
      <c r="QC2">
        <v>0.127685546875</v>
      </c>
      <c r="QD2">
        <v>0.2353515625</v>
      </c>
      <c r="QE2">
        <v>0.042755126953125</v>
      </c>
      <c r="QF2">
        <v>0.0936279296875</v>
      </c>
      <c r="QG2">
        <v>0.47265625</v>
      </c>
      <c r="QH2">
        <v>0.1048583984375</v>
      </c>
      <c r="QI2">
        <v>0.0450439453125</v>
      </c>
      <c r="QJ2">
        <v>0.1475830078125</v>
      </c>
      <c r="QK2">
        <v>0.2459716796875</v>
      </c>
      <c r="QL2">
        <v>0.142578125</v>
      </c>
      <c r="QM2">
        <v>0.24560546875</v>
      </c>
      <c r="QN2">
        <v>0.034881591796875</v>
      </c>
      <c r="QO2">
        <v>0.10888671875</v>
      </c>
      <c r="QP2">
        <v>0.5205078125</v>
      </c>
      <c r="QQ2">
        <v>0.0872802734375</v>
      </c>
      <c r="QR2">
        <v>0.16845703125</v>
      </c>
      <c r="QS2">
        <v>0.1370849609375</v>
      </c>
      <c r="QT2">
        <v>0.07342529296875</v>
      </c>
      <c r="QU2">
        <v>0.301513671875</v>
      </c>
      <c r="QV2">
        <v>0.052734375</v>
      </c>
      <c r="QW2">
        <v>0.284423828125</v>
      </c>
      <c r="QX2">
        <v>0.1143798828125</v>
      </c>
      <c r="QY2">
        <v>0.1458740234375</v>
      </c>
      <c r="QZ2">
        <v>0.492431640625</v>
      </c>
      <c r="RA2">
        <v>0.25927734375</v>
      </c>
      <c r="RB2">
        <v>0.1009521484375</v>
      </c>
      <c r="RC2">
        <v>0.0762939453125</v>
      </c>
      <c r="RD2">
        <v>0.2376708984375</v>
      </c>
      <c r="RE2">
        <v>0.1287841796875</v>
      </c>
      <c r="RF2">
        <v>0.2349853515625</v>
      </c>
      <c r="RG2">
        <v>0.0435791015625</v>
      </c>
      <c r="RH2">
        <v>0.0938720703125</v>
      </c>
      <c r="RI2">
        <v>0.469482421875</v>
      </c>
      <c r="RJ2">
        <v>0.10601806640625</v>
      </c>
      <c r="RK2">
        <v>0.04437255859375</v>
      </c>
      <c r="RL2">
        <v>0.14697265625</v>
      </c>
      <c r="RM2">
        <v>0.248779296875</v>
      </c>
      <c r="RN2">
        <v>0.140869140625</v>
      </c>
      <c r="RO2">
        <v>0.2432861328125</v>
      </c>
      <c r="RP2">
        <v>0.034271240234375</v>
      </c>
      <c r="RQ2">
        <v>0.11181640625</v>
      </c>
      <c r="RR2">
        <v>0.51904296875</v>
      </c>
      <c r="RS2">
        <v>0.08660888671875</v>
      </c>
      <c r="RT2">
        <v>0.1683349609375</v>
      </c>
      <c r="RU2">
        <v>0.1351318359375</v>
      </c>
      <c r="RV2">
        <v>0.07281494140625</v>
      </c>
      <c r="RW2">
        <v>0.300048828125</v>
      </c>
      <c r="RX2">
        <v>0.053131103515625</v>
      </c>
      <c r="RY2">
        <v>0.286865234375</v>
      </c>
      <c r="RZ2">
        <v>0.1141357421875</v>
      </c>
      <c r="SA2">
        <v>0.1473388671875</v>
      </c>
      <c r="SB2">
        <v>0.494384765625</v>
      </c>
      <c r="SC2">
        <v>0.258056640625</v>
      </c>
      <c r="SD2">
        <v>0.10345458984375</v>
      </c>
      <c r="SE2">
        <v>0.0767822265625</v>
      </c>
      <c r="SF2">
        <v>0.2396240234375</v>
      </c>
      <c r="SG2">
        <v>0.1279296875</v>
      </c>
      <c r="SH2">
        <v>0.2325439453125</v>
      </c>
      <c r="SI2">
        <v>0.043731689453125</v>
      </c>
      <c r="SJ2">
        <v>0.09576416015625</v>
      </c>
      <c r="SK2">
        <v>0.471435546875</v>
      </c>
      <c r="SL2">
        <v>0.10540771484375</v>
      </c>
      <c r="SM2">
        <v>0.0439453125</v>
      </c>
      <c r="SN2">
        <v>0.1480712890625</v>
      </c>
      <c r="SO2">
        <v>0.245361328125</v>
      </c>
      <c r="SP2">
        <v>0.1396484375</v>
      </c>
      <c r="SQ2">
        <v>0.2425537109375</v>
      </c>
      <c r="SR2">
        <v>0.0340576171875</v>
      </c>
      <c r="SS2">
        <v>0.11236572265625</v>
      </c>
    </row>
    <row r="3" spans="1:513">
      <c r="A3" t="s">
        <v>513</v>
      </c>
      <c r="B3">
        <v>0.19873046875</v>
      </c>
      <c r="C3">
        <v>0.2352294921875</v>
      </c>
      <c r="D3">
        <v>0.0986328125</v>
      </c>
      <c r="E3">
        <v>0.07867431640625</v>
      </c>
      <c r="F3">
        <v>0.61669921875</v>
      </c>
      <c r="G3">
        <v>0.8173828125</v>
      </c>
      <c r="H3">
        <v>0.0982666015625</v>
      </c>
      <c r="I3">
        <v>0.289794921875</v>
      </c>
      <c r="J3">
        <v>0.1153564453125</v>
      </c>
      <c r="K3">
        <v>0.312255859375</v>
      </c>
      <c r="L3">
        <v>0.153076171875</v>
      </c>
      <c r="M3">
        <v>0.1331787109375</v>
      </c>
      <c r="N3">
        <v>0.0714111328125</v>
      </c>
      <c r="O3">
        <v>0.2509765625</v>
      </c>
      <c r="P3">
        <v>0.6728515625</v>
      </c>
      <c r="Q3">
        <v>0.51025390625</v>
      </c>
      <c r="R3">
        <v>0.366455078125</v>
      </c>
      <c r="S3">
        <v>0.51025390625</v>
      </c>
      <c r="T3">
        <v>0.150634765625</v>
      </c>
      <c r="U3">
        <v>0.0960693359375</v>
      </c>
      <c r="V3">
        <v>0.39697265625</v>
      </c>
      <c r="W3">
        <v>0.431884765625</v>
      </c>
      <c r="X3">
        <v>0.393310546875</v>
      </c>
      <c r="Y3">
        <v>0.2418212890625</v>
      </c>
      <c r="Z3">
        <v>0.2890625</v>
      </c>
      <c r="AA3">
        <v>0.41845703125</v>
      </c>
      <c r="AB3">
        <v>0.08880615234375</v>
      </c>
      <c r="AC3">
        <v>0.455322265625</v>
      </c>
      <c r="AD3">
        <v>0.59375</v>
      </c>
      <c r="AE3">
        <v>0.0889892578125</v>
      </c>
      <c r="AF3">
        <v>0.95703125</v>
      </c>
      <c r="AG3">
        <v>0.39990234375</v>
      </c>
      <c r="AH3">
        <v>0.25439453125</v>
      </c>
      <c r="AI3">
        <v>0.353271484375</v>
      </c>
      <c r="AJ3">
        <v>0.12213134765625</v>
      </c>
      <c r="AK3">
        <v>0.95458984375</v>
      </c>
      <c r="AL3">
        <v>0.186767578125</v>
      </c>
      <c r="AM3">
        <v>0.0880126953125</v>
      </c>
      <c r="AN3">
        <v>0.2086181640625</v>
      </c>
      <c r="AO3">
        <v>0.1343994140625</v>
      </c>
      <c r="AP3">
        <v>0.290283203125</v>
      </c>
      <c r="AQ3">
        <v>0.34423828125</v>
      </c>
      <c r="AR3">
        <v>0.451171875</v>
      </c>
      <c r="AS3">
        <v>0.1832275390625</v>
      </c>
      <c r="AT3">
        <v>0.1414794921875</v>
      </c>
      <c r="AU3">
        <v>0.7041015625</v>
      </c>
      <c r="AV3">
        <v>0.463134765625</v>
      </c>
      <c r="AW3">
        <v>0.0207061767578125</v>
      </c>
      <c r="AX3">
        <v>0.289306640625</v>
      </c>
      <c r="AY3">
        <v>0.0799560546875</v>
      </c>
      <c r="AZ3">
        <v>0.50732421875</v>
      </c>
      <c r="BA3">
        <v>0.292236328125</v>
      </c>
      <c r="BB3">
        <v>0.1258544921875</v>
      </c>
      <c r="BC3">
        <v>0.45361328125</v>
      </c>
      <c r="BD3">
        <v>0.21337890625</v>
      </c>
      <c r="BE3">
        <v>0.541015625</v>
      </c>
      <c r="BF3">
        <v>0.5107421875</v>
      </c>
      <c r="BG3">
        <v>0.24951171875</v>
      </c>
      <c r="BH3">
        <v>0.05108642578125</v>
      </c>
      <c r="BI3">
        <v>0.2059326171875</v>
      </c>
      <c r="BJ3">
        <v>0.2144775390625</v>
      </c>
      <c r="BK3">
        <v>0.17578125</v>
      </c>
      <c r="BL3">
        <v>0.67529296875</v>
      </c>
      <c r="BM3">
        <v>0.78369140625</v>
      </c>
      <c r="BN3">
        <v>0.5947265625</v>
      </c>
      <c r="BO3">
        <v>0.20068359375</v>
      </c>
      <c r="BP3">
        <v>0.25</v>
      </c>
      <c r="BQ3">
        <v>0.0278472900390625</v>
      </c>
      <c r="BR3">
        <v>0.337890625</v>
      </c>
      <c r="BS3">
        <v>0.2264404296875</v>
      </c>
      <c r="BT3">
        <v>0.446533203125</v>
      </c>
      <c r="BU3">
        <v>0.382568359375</v>
      </c>
      <c r="BV3">
        <v>0.14892578125</v>
      </c>
      <c r="BW3">
        <v>0.26513671875</v>
      </c>
      <c r="BX3">
        <v>0.89794921875</v>
      </c>
      <c r="BY3">
        <v>0.267333984375</v>
      </c>
      <c r="BZ3">
        <v>0.1187744140625</v>
      </c>
      <c r="CA3">
        <v>0.0802001953125</v>
      </c>
      <c r="CB3">
        <v>0.229248046875</v>
      </c>
      <c r="CC3">
        <v>0.31103515625</v>
      </c>
      <c r="CD3">
        <v>0.260009765625</v>
      </c>
      <c r="CE3">
        <v>0.17041015625</v>
      </c>
      <c r="CF3">
        <v>0.0357666015625</v>
      </c>
      <c r="CG3">
        <v>0.416259765625</v>
      </c>
      <c r="CH3">
        <v>0.171630859375</v>
      </c>
      <c r="CI3">
        <v>0.06451416015625</v>
      </c>
      <c r="CJ3">
        <v>0.0908203125</v>
      </c>
      <c r="CK3">
        <v>0.333251953125</v>
      </c>
      <c r="CL3">
        <v>0.334716796875</v>
      </c>
      <c r="CM3">
        <v>0.6689453125</v>
      </c>
      <c r="CN3">
        <v>0.06317138671875</v>
      </c>
      <c r="CO3">
        <v>0.1165771484375</v>
      </c>
      <c r="CP3">
        <v>0.427734375</v>
      </c>
      <c r="CQ3">
        <v>0.198486328125</v>
      </c>
      <c r="CR3">
        <v>0.3701171875</v>
      </c>
      <c r="CS3">
        <v>0.359130859375</v>
      </c>
      <c r="CT3">
        <v>0.26513671875</v>
      </c>
      <c r="CU3">
        <v>0.296875</v>
      </c>
      <c r="CV3">
        <v>0.30126953125</v>
      </c>
      <c r="CW3">
        <v>0.348388671875</v>
      </c>
      <c r="CX3">
        <v>0.252197265625</v>
      </c>
      <c r="CY3">
        <v>0.2442626953125</v>
      </c>
      <c r="CZ3">
        <v>0.8720703125</v>
      </c>
      <c r="DA3">
        <v>0.29541015625</v>
      </c>
      <c r="DB3">
        <v>0.1209716796875</v>
      </c>
      <c r="DC3">
        <v>0.08685302734375</v>
      </c>
      <c r="DD3">
        <v>0.2386474609375</v>
      </c>
      <c r="DE3">
        <v>0.3505859375</v>
      </c>
      <c r="DF3">
        <v>0.325439453125</v>
      </c>
      <c r="DG3">
        <v>0.1571044921875</v>
      </c>
      <c r="DH3">
        <v>0.10107421875</v>
      </c>
      <c r="DI3">
        <v>0.43701171875</v>
      </c>
      <c r="DJ3">
        <v>0.15771484375</v>
      </c>
      <c r="DK3">
        <v>0.0557861328125</v>
      </c>
      <c r="DL3">
        <v>0.08477783203125</v>
      </c>
      <c r="DM3">
        <v>0.266845703125</v>
      </c>
      <c r="DN3">
        <v>0.4013671875</v>
      </c>
      <c r="DO3">
        <v>0.6416015625</v>
      </c>
      <c r="DP3">
        <v>0.0521240234375</v>
      </c>
      <c r="DQ3">
        <v>0.1790771484375</v>
      </c>
      <c r="DR3">
        <v>0.44970703125</v>
      </c>
      <c r="DS3">
        <v>0.1884765625</v>
      </c>
      <c r="DT3">
        <v>0.58935546875</v>
      </c>
      <c r="DU3">
        <v>0.609375</v>
      </c>
      <c r="DV3">
        <v>0.31787109375</v>
      </c>
      <c r="DW3">
        <v>0.278076171875</v>
      </c>
      <c r="DX3">
        <v>0.24560546875</v>
      </c>
      <c r="DY3">
        <v>0.333740234375</v>
      </c>
      <c r="DZ3">
        <v>0.300048828125</v>
      </c>
      <c r="EA3">
        <v>0.194091796875</v>
      </c>
      <c r="EB3">
        <v>0.88720703125</v>
      </c>
      <c r="EC3">
        <v>0.294921875</v>
      </c>
      <c r="ED3">
        <v>0.12451171875</v>
      </c>
      <c r="EE3">
        <v>0.07855224609375</v>
      </c>
      <c r="EF3">
        <v>0.232421875</v>
      </c>
      <c r="EG3">
        <v>0.383544921875</v>
      </c>
      <c r="EH3">
        <v>0.37255859375</v>
      </c>
      <c r="EI3">
        <v>0.128173828125</v>
      </c>
      <c r="EJ3">
        <v>0.134521484375</v>
      </c>
      <c r="EK3">
        <v>0.463623046875</v>
      </c>
      <c r="EL3">
        <v>0.14697265625</v>
      </c>
      <c r="EM3">
        <v>0.0477294921875</v>
      </c>
      <c r="EN3">
        <v>0.08270263671875</v>
      </c>
      <c r="EO3">
        <v>0.238037109375</v>
      </c>
      <c r="EP3">
        <v>0.448486328125</v>
      </c>
      <c r="EQ3">
        <v>0.62158203125</v>
      </c>
      <c r="ER3">
        <v>0.042938232421875</v>
      </c>
      <c r="ES3">
        <v>0.2225341796875</v>
      </c>
      <c r="ET3">
        <v>0.46484375</v>
      </c>
      <c r="EU3">
        <v>0.182861328125</v>
      </c>
      <c r="EV3">
        <v>0.73291015625</v>
      </c>
      <c r="EW3">
        <v>0.7861328125</v>
      </c>
      <c r="EX3">
        <v>0.36376953125</v>
      </c>
      <c r="EY3">
        <v>0.27099609375</v>
      </c>
      <c r="EZ3">
        <v>0.20751953125</v>
      </c>
      <c r="FA3">
        <v>0.317626953125</v>
      </c>
      <c r="FB3">
        <v>0.314697265625</v>
      </c>
      <c r="FC3">
        <v>0.278564453125</v>
      </c>
      <c r="FD3">
        <v>0.89697265625</v>
      </c>
      <c r="FE3">
        <v>0.291748046875</v>
      </c>
      <c r="FF3">
        <v>0.1273193359375</v>
      </c>
      <c r="FG3">
        <v>0.06817626953125</v>
      </c>
      <c r="FH3">
        <v>0.219482421875</v>
      </c>
      <c r="FI3">
        <v>0.41259765625</v>
      </c>
      <c r="FJ3">
        <v>0.402587890625</v>
      </c>
      <c r="FK3">
        <v>0.1094970703125</v>
      </c>
      <c r="FL3">
        <v>0.1636962890625</v>
      </c>
      <c r="FM3">
        <v>0.47900390625</v>
      </c>
      <c r="FN3">
        <v>0.144775390625</v>
      </c>
      <c r="FO3">
        <v>0.04486083984375</v>
      </c>
      <c r="FP3">
        <v>0.0809326171875</v>
      </c>
      <c r="FQ3">
        <v>0.2205810546875</v>
      </c>
      <c r="FR3">
        <v>0.49267578125</v>
      </c>
      <c r="FS3">
        <v>0.60107421875</v>
      </c>
      <c r="FT3">
        <v>0.036834716796875</v>
      </c>
      <c r="FU3">
        <v>0.254150390625</v>
      </c>
      <c r="FV3">
        <v>0.4765625</v>
      </c>
      <c r="FW3">
        <v>0.1729736328125</v>
      </c>
      <c r="FX3">
        <v>0.7080078125</v>
      </c>
      <c r="FY3">
        <v>0.83935546875</v>
      </c>
      <c r="FZ3">
        <v>0.396728515625</v>
      </c>
      <c r="GA3">
        <v>0.267822265625</v>
      </c>
      <c r="GB3">
        <v>0.19287109375</v>
      </c>
      <c r="GC3">
        <v>0.30908203125</v>
      </c>
      <c r="GD3">
        <v>0.329345703125</v>
      </c>
      <c r="GE3">
        <v>0.40380859375</v>
      </c>
      <c r="GF3">
        <v>0.90673828125</v>
      </c>
      <c r="GG3">
        <v>0.2880859375</v>
      </c>
      <c r="GH3">
        <v>0.141357421875</v>
      </c>
      <c r="GI3">
        <v>0.06964111328125</v>
      </c>
      <c r="GJ3">
        <v>0.21630859375</v>
      </c>
      <c r="GK3">
        <v>0.434814453125</v>
      </c>
      <c r="GL3">
        <v>0.431884765625</v>
      </c>
      <c r="GM3">
        <v>0.09735107421875</v>
      </c>
      <c r="GN3">
        <v>0.186767578125</v>
      </c>
      <c r="GO3">
        <v>0.47998046875</v>
      </c>
      <c r="GP3">
        <v>0.1387939453125</v>
      </c>
      <c r="GQ3">
        <v>0.0423583984375</v>
      </c>
      <c r="GR3">
        <v>0.07952880859375</v>
      </c>
      <c r="GS3">
        <v>0.2061767578125</v>
      </c>
      <c r="GT3">
        <v>0.54296875</v>
      </c>
      <c r="GU3">
        <v>0.58251953125</v>
      </c>
      <c r="GV3">
        <v>0.034210205078125</v>
      </c>
      <c r="GW3">
        <v>0.27197265625</v>
      </c>
      <c r="GX3">
        <v>0.479736328125</v>
      </c>
      <c r="GY3">
        <v>0.1705322265625</v>
      </c>
      <c r="GZ3">
        <v>0.63916015625</v>
      </c>
      <c r="HA3">
        <v>0.87451171875</v>
      </c>
      <c r="HB3">
        <v>0.423095703125</v>
      </c>
      <c r="HC3">
        <v>0.275390625</v>
      </c>
      <c r="HD3">
        <v>0.1864013671875</v>
      </c>
      <c r="HE3">
        <v>0.303955078125</v>
      </c>
      <c r="HF3">
        <v>0.334716796875</v>
      </c>
      <c r="HG3">
        <v>0.484130859375</v>
      </c>
      <c r="HH3">
        <v>0.90869140625</v>
      </c>
      <c r="HI3">
        <v>0.286865234375</v>
      </c>
      <c r="HJ3">
        <v>0.156982421875</v>
      </c>
      <c r="HK3">
        <v>0.07025146484375</v>
      </c>
      <c r="HL3">
        <v>0.2052001953125</v>
      </c>
      <c r="HM3">
        <v>0.44970703125</v>
      </c>
      <c r="HN3">
        <v>0.4453125</v>
      </c>
      <c r="HO3">
        <v>0.097412109375</v>
      </c>
      <c r="HP3">
        <v>0.1905517578125</v>
      </c>
      <c r="HQ3">
        <v>0.482177734375</v>
      </c>
      <c r="HR3">
        <v>0.1546630859375</v>
      </c>
      <c r="HS3">
        <v>0.04229736328125</v>
      </c>
      <c r="HT3">
        <v>0.07818603515625</v>
      </c>
      <c r="HU3">
        <v>0.2030029296875</v>
      </c>
      <c r="HV3">
        <v>0.56396484375</v>
      </c>
      <c r="HW3">
        <v>0.57080078125</v>
      </c>
      <c r="HX3">
        <v>0.031829833984375</v>
      </c>
      <c r="HY3">
        <v>0.287353515625</v>
      </c>
      <c r="HZ3">
        <v>0.480712890625</v>
      </c>
      <c r="IA3">
        <v>0.17041015625</v>
      </c>
      <c r="IB3">
        <v>0.5888671875</v>
      </c>
      <c r="IC3">
        <v>0.88720703125</v>
      </c>
      <c r="ID3">
        <v>0.439453125</v>
      </c>
      <c r="IE3">
        <v>0.28076171875</v>
      </c>
      <c r="IF3">
        <v>0.1851806640625</v>
      </c>
      <c r="IG3">
        <v>0.302734375</v>
      </c>
      <c r="IH3">
        <v>0.338134765625</v>
      </c>
      <c r="II3">
        <v>0.5458984375</v>
      </c>
      <c r="IJ3">
        <v>0.9111328125</v>
      </c>
      <c r="IK3">
        <v>0.285888671875</v>
      </c>
      <c r="IL3">
        <v>0.166748046875</v>
      </c>
      <c r="IM3">
        <v>0.06951904296875</v>
      </c>
      <c r="IN3">
        <v>0.1993408203125</v>
      </c>
      <c r="IO3">
        <v>0.464599609375</v>
      </c>
      <c r="IP3">
        <v>0.450927734375</v>
      </c>
      <c r="IQ3">
        <v>0.09576416015625</v>
      </c>
      <c r="IR3">
        <v>0.1993408203125</v>
      </c>
      <c r="IS3">
        <v>0.48388671875</v>
      </c>
      <c r="IT3">
        <v>0.177490234375</v>
      </c>
      <c r="IU3">
        <v>0.0430908203125</v>
      </c>
      <c r="IV3">
        <v>0.077392578125</v>
      </c>
      <c r="IW3">
        <v>0.199951171875</v>
      </c>
      <c r="IX3">
        <v>0.607421875</v>
      </c>
      <c r="IY3">
        <v>0.5546875</v>
      </c>
      <c r="IZ3">
        <v>0.0304412841796875</v>
      </c>
      <c r="JA3">
        <v>0.29541015625</v>
      </c>
      <c r="JB3">
        <v>0.480712890625</v>
      </c>
      <c r="JC3">
        <v>0.177978515625</v>
      </c>
      <c r="JD3">
        <v>0.50390625</v>
      </c>
      <c r="JE3">
        <v>0.89404296875</v>
      </c>
      <c r="JF3">
        <v>0.45654296875</v>
      </c>
      <c r="JG3">
        <v>0.28662109375</v>
      </c>
      <c r="JH3">
        <v>0.179443359375</v>
      </c>
      <c r="JI3">
        <v>0.2978515625</v>
      </c>
      <c r="JJ3">
        <v>0.345703125</v>
      </c>
      <c r="JK3">
        <v>0.5673828125</v>
      </c>
      <c r="JL3">
        <v>0.912109375</v>
      </c>
      <c r="JM3">
        <v>0.2822265625</v>
      </c>
      <c r="JN3">
        <v>0.17333984375</v>
      </c>
      <c r="JO3">
        <v>0.06781005859375</v>
      </c>
      <c r="JP3">
        <v>0.1966552734375</v>
      </c>
      <c r="JQ3">
        <v>0.481201171875</v>
      </c>
      <c r="JR3">
        <v>0.447998046875</v>
      </c>
      <c r="JS3">
        <v>0.09588623046875</v>
      </c>
      <c r="JT3">
        <v>0.20166015625</v>
      </c>
      <c r="JU3">
        <v>0.485107421875</v>
      </c>
      <c r="JV3">
        <v>0.1976318359375</v>
      </c>
      <c r="JW3">
        <v>0.043609619140625</v>
      </c>
      <c r="JX3">
        <v>0.07781982421875</v>
      </c>
      <c r="JY3">
        <v>0.197265625</v>
      </c>
      <c r="JZ3">
        <v>0.642578125</v>
      </c>
      <c r="KA3">
        <v>0.541015625</v>
      </c>
      <c r="KB3">
        <v>0.0300140380859375</v>
      </c>
      <c r="KC3">
        <v>0.30029296875</v>
      </c>
      <c r="KD3">
        <v>0.482666015625</v>
      </c>
      <c r="KE3">
        <v>0.1807861328125</v>
      </c>
      <c r="KF3">
        <v>0.463134765625</v>
      </c>
      <c r="KG3">
        <v>0.8935546875</v>
      </c>
      <c r="KH3">
        <v>0.4619140625</v>
      </c>
      <c r="KI3">
        <v>0.289306640625</v>
      </c>
      <c r="KJ3">
        <v>0.183349609375</v>
      </c>
      <c r="KK3">
        <v>0.29248046875</v>
      </c>
      <c r="KL3">
        <v>0.348876953125</v>
      </c>
      <c r="KM3">
        <v>0.5751953125</v>
      </c>
      <c r="KN3">
        <v>0.9130859375</v>
      </c>
      <c r="KO3">
        <v>0.279296875</v>
      </c>
      <c r="KP3">
        <v>0.182373046875</v>
      </c>
      <c r="KQ3">
        <v>0.06695556640625</v>
      </c>
      <c r="KR3">
        <v>0.1922607421875</v>
      </c>
      <c r="KS3">
        <v>0.48681640625</v>
      </c>
      <c r="KT3">
        <v>0.447998046875</v>
      </c>
      <c r="KU3">
        <v>0.09759521484375</v>
      </c>
      <c r="KV3">
        <v>0.2037353515625</v>
      </c>
      <c r="KW3">
        <v>0.489501953125</v>
      </c>
      <c r="KX3">
        <v>0.214599609375</v>
      </c>
      <c r="KY3">
        <v>0.04302978515625</v>
      </c>
      <c r="KZ3">
        <v>0.0794677734375</v>
      </c>
      <c r="LA3">
        <v>0.199462890625</v>
      </c>
      <c r="LB3">
        <v>0.67041015625</v>
      </c>
      <c r="LC3">
        <v>0.53076171875</v>
      </c>
      <c r="LD3">
        <v>0.0294189453125</v>
      </c>
      <c r="LE3">
        <v>0.304931640625</v>
      </c>
      <c r="LF3">
        <v>0.485595703125</v>
      </c>
      <c r="LG3">
        <v>0.1781005859375</v>
      </c>
      <c r="LH3">
        <v>0.435546875</v>
      </c>
      <c r="LI3">
        <v>0.896484375</v>
      </c>
      <c r="LJ3">
        <v>0.47021484375</v>
      </c>
      <c r="LK3">
        <v>0.29833984375</v>
      </c>
      <c r="LL3">
        <v>0.1865234375</v>
      </c>
      <c r="LM3">
        <v>0.2919921875</v>
      </c>
      <c r="LN3">
        <v>0.33837890625</v>
      </c>
      <c r="LO3">
        <v>0.5908203125</v>
      </c>
      <c r="LP3">
        <v>0.9130859375</v>
      </c>
      <c r="LQ3">
        <v>0.27978515625</v>
      </c>
      <c r="LR3">
        <v>0.187255859375</v>
      </c>
      <c r="LS3">
        <v>0.06866455078125</v>
      </c>
      <c r="LT3">
        <v>0.1900634765625</v>
      </c>
      <c r="LU3">
        <v>0.494140625</v>
      </c>
      <c r="LV3">
        <v>0.453369140625</v>
      </c>
      <c r="LW3">
        <v>0.09698486328125</v>
      </c>
      <c r="LX3">
        <v>0.2086181640625</v>
      </c>
      <c r="LY3">
        <v>0.494384765625</v>
      </c>
      <c r="LZ3">
        <v>0.2257080078125</v>
      </c>
      <c r="MA3">
        <v>0.043426513671875</v>
      </c>
      <c r="MB3">
        <v>0.07989501953125</v>
      </c>
      <c r="MC3">
        <v>0.1982421875</v>
      </c>
      <c r="MD3">
        <v>0.6845703125</v>
      </c>
      <c r="ME3">
        <v>0.525390625</v>
      </c>
      <c r="MF3">
        <v>0.0291748046875</v>
      </c>
      <c r="MG3">
        <v>0.3095703125</v>
      </c>
      <c r="MH3">
        <v>0.485595703125</v>
      </c>
      <c r="MI3">
        <v>0.1800537109375</v>
      </c>
      <c r="MJ3">
        <v>0.413818359375</v>
      </c>
      <c r="MK3">
        <v>0.90087890625</v>
      </c>
      <c r="ML3">
        <v>0.4775390625</v>
      </c>
      <c r="MM3">
        <v>0.30419921875</v>
      </c>
      <c r="MN3">
        <v>0.1865234375</v>
      </c>
      <c r="MO3">
        <v>0.293701171875</v>
      </c>
      <c r="MP3">
        <v>0.33642578125</v>
      </c>
      <c r="MQ3">
        <v>0.59033203125</v>
      </c>
      <c r="MR3">
        <v>0.91455078125</v>
      </c>
      <c r="MS3">
        <v>0.279052734375</v>
      </c>
      <c r="MT3">
        <v>0.1922607421875</v>
      </c>
      <c r="MU3">
        <v>0.06976318359375</v>
      </c>
      <c r="MV3">
        <v>0.191650390625</v>
      </c>
      <c r="MW3">
        <v>0.494873046875</v>
      </c>
      <c r="MX3">
        <v>0.4541015625</v>
      </c>
      <c r="MY3">
        <v>0.0985107421875</v>
      </c>
      <c r="MZ3">
        <v>0.2069091796875</v>
      </c>
      <c r="NA3">
        <v>0.492919921875</v>
      </c>
      <c r="NB3">
        <v>0.2357177734375</v>
      </c>
      <c r="NC3">
        <v>0.04315185546875</v>
      </c>
      <c r="ND3">
        <v>0.08111572265625</v>
      </c>
      <c r="NE3">
        <v>0.1971435546875</v>
      </c>
      <c r="NF3">
        <v>0.697265625</v>
      </c>
      <c r="NG3">
        <v>0.51708984375</v>
      </c>
      <c r="NH3">
        <v>0.0280609130859375</v>
      </c>
      <c r="NI3">
        <v>0.3095703125</v>
      </c>
      <c r="NJ3">
        <v>0.484375</v>
      </c>
      <c r="NK3">
        <v>0.18701171875</v>
      </c>
      <c r="NL3">
        <v>0.406005859375</v>
      </c>
      <c r="NM3">
        <v>0.8974609375</v>
      </c>
      <c r="NN3">
        <v>0.48193359375</v>
      </c>
      <c r="NO3">
        <v>0.30908203125</v>
      </c>
      <c r="NP3">
        <v>0.181640625</v>
      </c>
      <c r="NQ3">
        <v>0.288818359375</v>
      </c>
      <c r="NR3">
        <v>0.337646484375</v>
      </c>
      <c r="NS3">
        <v>0.58984375</v>
      </c>
      <c r="NT3">
        <v>0.91455078125</v>
      </c>
      <c r="NU3">
        <v>0.279052734375</v>
      </c>
      <c r="NV3">
        <v>0.1951904296875</v>
      </c>
      <c r="NW3">
        <v>0.071044921875</v>
      </c>
      <c r="NX3">
        <v>0.19287109375</v>
      </c>
      <c r="NY3">
        <v>0.50146484375</v>
      </c>
      <c r="NZ3">
        <v>0.45458984375</v>
      </c>
      <c r="OA3">
        <v>0.09912109375</v>
      </c>
      <c r="OB3">
        <v>0.2117919921875</v>
      </c>
      <c r="OC3">
        <v>0.491943359375</v>
      </c>
      <c r="OD3">
        <v>0.2493896484375</v>
      </c>
      <c r="OE3">
        <v>0.04437255859375</v>
      </c>
      <c r="OF3">
        <v>0.08111572265625</v>
      </c>
      <c r="OG3">
        <v>0.1971435546875</v>
      </c>
      <c r="OH3">
        <v>0.71533203125</v>
      </c>
      <c r="OI3">
        <v>0.51025390625</v>
      </c>
      <c r="OJ3">
        <v>0.027679443359375</v>
      </c>
      <c r="OK3">
        <v>0.314697265625</v>
      </c>
      <c r="OL3">
        <v>0.484619140625</v>
      </c>
      <c r="OM3">
        <v>0.1903076171875</v>
      </c>
      <c r="ON3">
        <v>0.384521484375</v>
      </c>
      <c r="OO3">
        <v>0.89697265625</v>
      </c>
      <c r="OP3">
        <v>0.484130859375</v>
      </c>
      <c r="OQ3">
        <v>0.31103515625</v>
      </c>
      <c r="OR3">
        <v>0.180908203125</v>
      </c>
      <c r="OS3">
        <v>0.2880859375</v>
      </c>
      <c r="OT3">
        <v>0.33984375</v>
      </c>
      <c r="OU3">
        <v>0.58740234375</v>
      </c>
      <c r="OV3">
        <v>0.9150390625</v>
      </c>
      <c r="OW3">
        <v>0.276611328125</v>
      </c>
      <c r="OX3">
        <v>0.197998046875</v>
      </c>
      <c r="OY3">
        <v>0.07232666015625</v>
      </c>
      <c r="OZ3">
        <v>0.1961669921875</v>
      </c>
      <c r="PA3">
        <v>0.50830078125</v>
      </c>
      <c r="PB3">
        <v>0.452880859375</v>
      </c>
      <c r="PC3">
        <v>0.09954833984375</v>
      </c>
      <c r="PD3">
        <v>0.2147216796875</v>
      </c>
      <c r="PE3">
        <v>0.4951171875</v>
      </c>
      <c r="PF3">
        <v>0.2626953125</v>
      </c>
      <c r="PG3">
        <v>0.0445556640625</v>
      </c>
      <c r="PH3">
        <v>0.08294677734375</v>
      </c>
      <c r="PI3">
        <v>0.1922607421875</v>
      </c>
      <c r="PJ3">
        <v>0.716796875</v>
      </c>
      <c r="PK3">
        <v>0.49951171875</v>
      </c>
      <c r="PL3">
        <v>0.027679443359375</v>
      </c>
      <c r="PM3">
        <v>0.31982421875</v>
      </c>
      <c r="PN3">
        <v>0.487548828125</v>
      </c>
      <c r="PO3">
        <v>0.185791015625</v>
      </c>
      <c r="PP3">
        <v>0.372314453125</v>
      </c>
      <c r="PQ3">
        <v>0.89892578125</v>
      </c>
      <c r="PR3">
        <v>0.487548828125</v>
      </c>
      <c r="PS3">
        <v>0.3193359375</v>
      </c>
      <c r="PT3">
        <v>0.1827392578125</v>
      </c>
      <c r="PU3">
        <v>0.289306640625</v>
      </c>
      <c r="PV3">
        <v>0.33740234375</v>
      </c>
      <c r="PW3">
        <v>0.5859375</v>
      </c>
      <c r="PX3">
        <v>0.91650390625</v>
      </c>
      <c r="PY3">
        <v>0.280029296875</v>
      </c>
      <c r="PZ3">
        <v>0.2041015625</v>
      </c>
      <c r="QA3">
        <v>0.0736083984375</v>
      </c>
      <c r="QB3">
        <v>0.1993408203125</v>
      </c>
      <c r="QC3">
        <v>0.51171875</v>
      </c>
      <c r="QD3">
        <v>0.461181640625</v>
      </c>
      <c r="QE3">
        <v>0.101806640625</v>
      </c>
      <c r="QF3">
        <v>0.2132568359375</v>
      </c>
      <c r="QG3">
        <v>0.49755859375</v>
      </c>
      <c r="QH3">
        <v>0.26611328125</v>
      </c>
      <c r="QI3">
        <v>0.04290771484375</v>
      </c>
      <c r="QJ3">
        <v>0.08270263671875</v>
      </c>
      <c r="QK3">
        <v>0.196533203125</v>
      </c>
      <c r="QL3">
        <v>0.72119140625</v>
      </c>
      <c r="QM3">
        <v>0.50146484375</v>
      </c>
      <c r="QN3">
        <v>0.02752685546875</v>
      </c>
      <c r="QO3">
        <v>0.314453125</v>
      </c>
      <c r="QP3">
        <v>0.4892578125</v>
      </c>
      <c r="QQ3">
        <v>0.182861328125</v>
      </c>
      <c r="QR3">
        <v>0.362548828125</v>
      </c>
      <c r="QS3">
        <v>0.90234375</v>
      </c>
      <c r="QT3">
        <v>0.494384765625</v>
      </c>
      <c r="QU3">
        <v>0.32080078125</v>
      </c>
      <c r="QV3">
        <v>0.18408203125</v>
      </c>
      <c r="QW3">
        <v>0.288330078125</v>
      </c>
      <c r="QX3">
        <v>0.333984375</v>
      </c>
      <c r="QY3">
        <v>0.5869140625</v>
      </c>
      <c r="QZ3">
        <v>0.91650390625</v>
      </c>
      <c r="RA3">
        <v>0.279541015625</v>
      </c>
      <c r="RB3">
        <v>0.208251953125</v>
      </c>
      <c r="RC3">
        <v>0.073974609375</v>
      </c>
      <c r="RD3">
        <v>0.20263671875</v>
      </c>
      <c r="RE3">
        <v>0.5166015625</v>
      </c>
      <c r="RF3">
        <v>0.4619140625</v>
      </c>
      <c r="RG3">
        <v>0.10223388671875</v>
      </c>
      <c r="RH3">
        <v>0.2125244140625</v>
      </c>
      <c r="RI3">
        <v>0.50048828125</v>
      </c>
      <c r="RJ3">
        <v>0.279541015625</v>
      </c>
      <c r="RK3">
        <v>0.042999267578125</v>
      </c>
      <c r="RL3">
        <v>0.0843505859375</v>
      </c>
      <c r="RM3">
        <v>0.1942138671875</v>
      </c>
      <c r="RN3">
        <v>0.74267578125</v>
      </c>
      <c r="RO3">
        <v>0.497314453125</v>
      </c>
      <c r="RP3">
        <v>0.027313232421875</v>
      </c>
      <c r="RQ3">
        <v>0.31640625</v>
      </c>
      <c r="RR3">
        <v>0.492431640625</v>
      </c>
      <c r="RS3">
        <v>0.1890869140625</v>
      </c>
      <c r="RT3">
        <v>0.35498046875</v>
      </c>
      <c r="RU3">
        <v>0.89990234375</v>
      </c>
      <c r="RV3">
        <v>0.49560546875</v>
      </c>
      <c r="RW3">
        <v>0.31884765625</v>
      </c>
      <c r="RX3">
        <v>0.1815185546875</v>
      </c>
      <c r="RY3">
        <v>0.2890625</v>
      </c>
      <c r="RZ3">
        <v>0.343505859375</v>
      </c>
      <c r="SA3">
        <v>0.58056640625</v>
      </c>
      <c r="SB3">
        <v>0.91845703125</v>
      </c>
      <c r="SC3">
        <v>0.275146484375</v>
      </c>
      <c r="SD3">
        <v>0.2120361328125</v>
      </c>
      <c r="SE3">
        <v>0.07427978515625</v>
      </c>
      <c r="SF3">
        <v>0.2064208984375</v>
      </c>
      <c r="SG3">
        <v>0.5166015625</v>
      </c>
      <c r="SH3">
        <v>0.458984375</v>
      </c>
      <c r="SI3">
        <v>0.1026611328125</v>
      </c>
      <c r="SJ3">
        <v>0.209716796875</v>
      </c>
      <c r="SK3">
        <v>0.50048828125</v>
      </c>
      <c r="SL3">
        <v>0.291259765625</v>
      </c>
      <c r="SM3">
        <v>0.04266357421875</v>
      </c>
      <c r="SN3">
        <v>0.08648681640625</v>
      </c>
      <c r="SO3">
        <v>0.193603515625</v>
      </c>
      <c r="SP3">
        <v>0.74609375</v>
      </c>
      <c r="SQ3">
        <v>0.48779296875</v>
      </c>
      <c r="SR3">
        <v>0.0268096923828125</v>
      </c>
      <c r="SS3">
        <v>0.312744140625</v>
      </c>
    </row>
    <row r="4" spans="1:513">
      <c r="A4" t="s">
        <v>514</v>
      </c>
      <c r="B4">
        <v>0.196533203125</v>
      </c>
      <c r="C4">
        <v>0.19873046875</v>
      </c>
      <c r="D4">
        <v>0.11395263671875</v>
      </c>
      <c r="E4">
        <v>0.206298828125</v>
      </c>
      <c r="F4">
        <v>0.875</v>
      </c>
      <c r="G4">
        <v>0.869140625</v>
      </c>
      <c r="H4">
        <v>0.08746337890625</v>
      </c>
      <c r="I4">
        <v>0.31982421875</v>
      </c>
      <c r="J4">
        <v>0.1912841796875</v>
      </c>
      <c r="K4">
        <v>0.494140625</v>
      </c>
      <c r="L4">
        <v>0.2041015625</v>
      </c>
      <c r="M4">
        <v>0.232421875</v>
      </c>
      <c r="N4">
        <v>0.11431884765625</v>
      </c>
      <c r="O4">
        <v>0.427978515625</v>
      </c>
      <c r="P4">
        <v>0.77490234375</v>
      </c>
      <c r="Q4">
        <v>0.492431640625</v>
      </c>
      <c r="R4">
        <v>0.387939453125</v>
      </c>
      <c r="S4">
        <v>0.481201171875</v>
      </c>
      <c r="T4">
        <v>0.1483154296875</v>
      </c>
      <c r="U4">
        <v>0.37939453125</v>
      </c>
      <c r="V4">
        <v>0.1981201171875</v>
      </c>
      <c r="W4">
        <v>0.5078125</v>
      </c>
      <c r="X4">
        <v>0.45068359375</v>
      </c>
      <c r="Y4">
        <v>0.220947265625</v>
      </c>
      <c r="Z4">
        <v>0.25634765625</v>
      </c>
      <c r="AA4">
        <v>0.437255859375</v>
      </c>
      <c r="AB4">
        <v>0.0950927734375</v>
      </c>
      <c r="AC4">
        <v>0.42236328125</v>
      </c>
      <c r="AD4">
        <v>0.44580078125</v>
      </c>
      <c r="AE4">
        <v>0.08349609375</v>
      </c>
      <c r="AF4">
        <v>0.96923828125</v>
      </c>
      <c r="AG4">
        <v>0.351318359375</v>
      </c>
      <c r="AH4">
        <v>0.192138671875</v>
      </c>
      <c r="AI4">
        <v>0.451904296875</v>
      </c>
      <c r="AJ4">
        <v>0.151611328125</v>
      </c>
      <c r="AK4">
        <v>0.97509765625</v>
      </c>
      <c r="AL4">
        <v>0.1484375</v>
      </c>
      <c r="AM4">
        <v>0.1195068359375</v>
      </c>
      <c r="AN4">
        <v>0.463623046875</v>
      </c>
      <c r="AO4">
        <v>0.2467041015625</v>
      </c>
      <c r="AP4">
        <v>0.50390625</v>
      </c>
      <c r="AQ4">
        <v>0.368408203125</v>
      </c>
      <c r="AR4">
        <v>0.52734375</v>
      </c>
      <c r="AS4">
        <v>0.1826171875</v>
      </c>
      <c r="AT4">
        <v>0.1199951171875</v>
      </c>
      <c r="AU4">
        <v>0.74658203125</v>
      </c>
      <c r="AV4">
        <v>0.86767578125</v>
      </c>
      <c r="AW4">
        <v>0.053680419921875</v>
      </c>
      <c r="AX4">
        <v>0.459716796875</v>
      </c>
      <c r="AY4">
        <v>0.163330078125</v>
      </c>
      <c r="AZ4">
        <v>0.5009765625</v>
      </c>
      <c r="BA4">
        <v>0.548828125</v>
      </c>
      <c r="BB4">
        <v>0.1890869140625</v>
      </c>
      <c r="BC4">
        <v>0.64599609375</v>
      </c>
      <c r="BD4">
        <v>0.5185546875</v>
      </c>
      <c r="BE4">
        <v>0.44189453125</v>
      </c>
      <c r="BF4">
        <v>0.52734375</v>
      </c>
      <c r="BG4">
        <v>0.1968994140625</v>
      </c>
      <c r="BH4">
        <v>0.07354736328125</v>
      </c>
      <c r="BI4">
        <v>0.357177734375</v>
      </c>
      <c r="BJ4">
        <v>0.308837890625</v>
      </c>
      <c r="BK4">
        <v>0.2276611328125</v>
      </c>
      <c r="BL4">
        <v>0.88037109375</v>
      </c>
      <c r="BM4">
        <v>0.71875</v>
      </c>
      <c r="BN4">
        <v>0.5478515625</v>
      </c>
      <c r="BO4">
        <v>0.331787109375</v>
      </c>
      <c r="BP4">
        <v>0.10137939453125</v>
      </c>
      <c r="BQ4">
        <v>0.03082275390625</v>
      </c>
      <c r="BR4">
        <v>0.482666015625</v>
      </c>
      <c r="BS4">
        <v>0.51611328125</v>
      </c>
      <c r="BT4">
        <v>0.48681640625</v>
      </c>
      <c r="BU4">
        <v>0.4248046875</v>
      </c>
      <c r="BV4">
        <v>0.273681640625</v>
      </c>
      <c r="BW4">
        <v>0.60302734375</v>
      </c>
      <c r="BX4">
        <v>0.9697265625</v>
      </c>
      <c r="BY4">
        <v>0.184814453125</v>
      </c>
      <c r="BZ4">
        <v>0.06243896484375</v>
      </c>
      <c r="CA4">
        <v>0.07354736328125</v>
      </c>
      <c r="CB4">
        <v>0.262451171875</v>
      </c>
      <c r="CC4">
        <v>0.385009765625</v>
      </c>
      <c r="CD4">
        <v>0.2371826171875</v>
      </c>
      <c r="CE4">
        <v>0.040069580078125</v>
      </c>
      <c r="CF4">
        <v>0.08612060546875</v>
      </c>
      <c r="CG4">
        <v>0.27099609375</v>
      </c>
      <c r="CH4">
        <v>0.3115234375</v>
      </c>
      <c r="CI4">
        <v>0.0213623046875</v>
      </c>
      <c r="CJ4">
        <v>0.15185546875</v>
      </c>
      <c r="CK4">
        <v>0.427978515625</v>
      </c>
      <c r="CL4">
        <v>0.498779296875</v>
      </c>
      <c r="CM4">
        <v>0.71337890625</v>
      </c>
      <c r="CN4">
        <v>0.0121002197265625</v>
      </c>
      <c r="CO4">
        <v>0.5146484375</v>
      </c>
      <c r="CP4">
        <v>0.2509765625</v>
      </c>
      <c r="CQ4">
        <v>0.203125</v>
      </c>
      <c r="CR4">
        <v>0.385009765625</v>
      </c>
      <c r="CS4">
        <v>0.7001953125</v>
      </c>
      <c r="CT4">
        <v>0.36083984375</v>
      </c>
      <c r="CU4">
        <v>0.62451171875</v>
      </c>
      <c r="CV4">
        <v>0.57861328125</v>
      </c>
      <c r="CW4">
        <v>0.398681640625</v>
      </c>
      <c r="CX4">
        <v>0.68603515625</v>
      </c>
      <c r="CY4">
        <v>0.3564453125</v>
      </c>
      <c r="CZ4">
        <v>0.986328125</v>
      </c>
      <c r="DA4">
        <v>0.50439453125</v>
      </c>
      <c r="DB4">
        <v>0.61279296875</v>
      </c>
      <c r="DC4">
        <v>0.7373046875</v>
      </c>
      <c r="DD4">
        <v>0.5986328125</v>
      </c>
      <c r="DE4">
        <v>0.9150390625</v>
      </c>
      <c r="DF4">
        <v>0.767578125</v>
      </c>
      <c r="DG4">
        <v>0.397216796875</v>
      </c>
      <c r="DH4">
        <v>0.884765625</v>
      </c>
      <c r="DI4">
        <v>0.379150390625</v>
      </c>
      <c r="DJ4">
        <v>0.880859375</v>
      </c>
      <c r="DK4">
        <v>0.07000732421875</v>
      </c>
      <c r="DL4">
        <v>0.05322265625</v>
      </c>
      <c r="DM4">
        <v>0.6533203125</v>
      </c>
      <c r="DN4">
        <v>0.84765625</v>
      </c>
      <c r="DO4">
        <v>0.8828125</v>
      </c>
      <c r="DP4">
        <v>0.24609375</v>
      </c>
      <c r="DQ4">
        <v>0.94482421875</v>
      </c>
      <c r="DR4">
        <v>0.259521484375</v>
      </c>
      <c r="DS4">
        <v>0.347900390625</v>
      </c>
      <c r="DT4">
        <v>0.9814453125</v>
      </c>
      <c r="DU4">
        <v>0.97216796875</v>
      </c>
      <c r="DV4">
        <v>0.56884765625</v>
      </c>
      <c r="DW4">
        <v>0.77392578125</v>
      </c>
      <c r="DX4">
        <v>0.7490234375</v>
      </c>
      <c r="DY4">
        <v>0.43701171875</v>
      </c>
      <c r="DZ4">
        <v>0.89599609375</v>
      </c>
      <c r="EA4">
        <v>0.7841796875</v>
      </c>
      <c r="EB4">
        <v>0.98974609375</v>
      </c>
      <c r="EC4">
        <v>0.7421875</v>
      </c>
      <c r="ED4">
        <v>0.82275390625</v>
      </c>
      <c r="EE4">
        <v>0.9306640625</v>
      </c>
      <c r="EF4">
        <v>0.9033203125</v>
      </c>
      <c r="EG4">
        <v>0.966796875</v>
      </c>
      <c r="EH4">
        <v>0.91552734375</v>
      </c>
      <c r="EI4">
        <v>0.86279296875</v>
      </c>
      <c r="EJ4">
        <v>0.986328125</v>
      </c>
      <c r="EK4">
        <v>0.61376953125</v>
      </c>
      <c r="EL4">
        <v>0.966796875</v>
      </c>
      <c r="EM4">
        <v>0.58251953125</v>
      </c>
      <c r="EN4">
        <v>0.296142578125</v>
      </c>
      <c r="EO4">
        <v>0.8408203125</v>
      </c>
      <c r="EP4">
        <v>0.94873046875</v>
      </c>
      <c r="EQ4">
        <v>0.9541015625</v>
      </c>
      <c r="ER4">
        <v>0.73974609375</v>
      </c>
      <c r="ES4">
        <v>0.9892578125</v>
      </c>
      <c r="ET4">
        <v>0.256103515625</v>
      </c>
      <c r="EU4">
        <v>0.65234375</v>
      </c>
      <c r="EV4">
        <v>0.9912109375</v>
      </c>
      <c r="EW4">
        <v>0.984375</v>
      </c>
      <c r="EX4">
        <v>0.724609375</v>
      </c>
      <c r="EY4">
        <v>0.84423828125</v>
      </c>
      <c r="EZ4">
        <v>0.82666015625</v>
      </c>
      <c r="FA4">
        <v>0.47265625</v>
      </c>
      <c r="FB4">
        <v>0.943359375</v>
      </c>
      <c r="FC4">
        <v>0.95166015625</v>
      </c>
      <c r="FD4">
        <v>0.9912109375</v>
      </c>
      <c r="FE4">
        <v>0.85107421875</v>
      </c>
      <c r="FF4">
        <v>0.8857421875</v>
      </c>
      <c r="FG4">
        <v>0.96240234375</v>
      </c>
      <c r="FH4">
        <v>0.96875</v>
      </c>
      <c r="FI4">
        <v>0.98046875</v>
      </c>
      <c r="FJ4">
        <v>0.953125</v>
      </c>
      <c r="FK4">
        <v>0.9345703125</v>
      </c>
      <c r="FL4">
        <v>0.99267578125</v>
      </c>
      <c r="FM4">
        <v>0.767578125</v>
      </c>
      <c r="FN4">
        <v>0.9814453125</v>
      </c>
      <c r="FO4">
        <v>0.83154296875</v>
      </c>
      <c r="FP4">
        <v>0.599609375</v>
      </c>
      <c r="FQ4">
        <v>0.91259765625</v>
      </c>
      <c r="FR4">
        <v>0.97021484375</v>
      </c>
      <c r="FS4">
        <v>0.97021484375</v>
      </c>
      <c r="FT4">
        <v>0.89892578125</v>
      </c>
      <c r="FU4">
        <v>0.9931640625</v>
      </c>
      <c r="FV4">
        <v>0.30126953125</v>
      </c>
      <c r="FW4">
        <v>0.89208984375</v>
      </c>
      <c r="FX4">
        <v>0.9921875</v>
      </c>
      <c r="FY4">
        <v>0.98828125</v>
      </c>
      <c r="FZ4">
        <v>0.8125</v>
      </c>
      <c r="GA4">
        <v>0.88037109375</v>
      </c>
      <c r="GB4">
        <v>0.8759765625</v>
      </c>
      <c r="GC4">
        <v>0.5185546875</v>
      </c>
      <c r="GD4">
        <v>0.96923828125</v>
      </c>
      <c r="GE4">
        <v>0.978515625</v>
      </c>
      <c r="GF4">
        <v>0.99169921875</v>
      </c>
      <c r="GG4">
        <v>0.8876953125</v>
      </c>
      <c r="GH4">
        <v>0.9111328125</v>
      </c>
      <c r="GI4">
        <v>0.97216796875</v>
      </c>
      <c r="GJ4">
        <v>0.98681640625</v>
      </c>
      <c r="GK4">
        <v>0.9853515625</v>
      </c>
      <c r="GL4">
        <v>0.966796875</v>
      </c>
      <c r="GM4">
        <v>0.95361328125</v>
      </c>
      <c r="GN4">
        <v>0.99462890625</v>
      </c>
      <c r="GO4">
        <v>0.8369140625</v>
      </c>
      <c r="GP4">
        <v>0.98583984375</v>
      </c>
      <c r="GQ4">
        <v>0.90234375</v>
      </c>
      <c r="GR4">
        <v>0.76123046875</v>
      </c>
      <c r="GS4">
        <v>0.94140625</v>
      </c>
      <c r="GT4">
        <v>0.97705078125</v>
      </c>
      <c r="GU4">
        <v>0.97607421875</v>
      </c>
      <c r="GV4">
        <v>0.9443359375</v>
      </c>
      <c r="GW4">
        <v>0.99462890625</v>
      </c>
      <c r="GX4">
        <v>0.341552734375</v>
      </c>
      <c r="GY4">
        <v>0.953125</v>
      </c>
      <c r="GZ4">
        <v>0.99267578125</v>
      </c>
      <c r="HA4">
        <v>0.98974609375</v>
      </c>
      <c r="HB4">
        <v>0.861328125</v>
      </c>
      <c r="HC4">
        <v>0.90478515625</v>
      </c>
      <c r="HD4">
        <v>0.90869140625</v>
      </c>
      <c r="HE4">
        <v>0.587890625</v>
      </c>
      <c r="HF4">
        <v>0.97607421875</v>
      </c>
      <c r="HG4">
        <v>0.990234375</v>
      </c>
      <c r="HH4">
        <v>0.9921875</v>
      </c>
      <c r="HI4">
        <v>0.91064453125</v>
      </c>
      <c r="HJ4">
        <v>0.92822265625</v>
      </c>
      <c r="HK4">
        <v>0.97607421875</v>
      </c>
      <c r="HL4">
        <v>0.9931640625</v>
      </c>
      <c r="HM4">
        <v>0.98779296875</v>
      </c>
      <c r="HN4">
        <v>0.97412109375</v>
      </c>
      <c r="HO4">
        <v>0.96337890625</v>
      </c>
      <c r="HP4">
        <v>0.9951171875</v>
      </c>
      <c r="HQ4">
        <v>0.87939453125</v>
      </c>
      <c r="HR4">
        <v>0.98828125</v>
      </c>
      <c r="HS4">
        <v>0.92431640625</v>
      </c>
      <c r="HT4">
        <v>0.83544921875</v>
      </c>
      <c r="HU4">
        <v>0.9609375</v>
      </c>
      <c r="HV4">
        <v>0.98193359375</v>
      </c>
      <c r="HW4">
        <v>0.9794921875</v>
      </c>
      <c r="HX4">
        <v>0.96044921875</v>
      </c>
      <c r="HY4">
        <v>0.9951171875</v>
      </c>
      <c r="HZ4">
        <v>0.35009765625</v>
      </c>
      <c r="IA4">
        <v>0.97412109375</v>
      </c>
      <c r="IB4">
        <v>0.99267578125</v>
      </c>
      <c r="IC4">
        <v>0.990234375</v>
      </c>
      <c r="ID4">
        <v>0.892578125</v>
      </c>
      <c r="IE4">
        <v>0.9208984375</v>
      </c>
      <c r="IF4">
        <v>0.92578125</v>
      </c>
      <c r="IG4">
        <v>0.64697265625</v>
      </c>
      <c r="IH4">
        <v>0.98486328125</v>
      </c>
      <c r="II4">
        <v>0.99365234375</v>
      </c>
      <c r="IJ4">
        <v>0.9921875</v>
      </c>
      <c r="IK4">
        <v>0.92236328125</v>
      </c>
      <c r="IL4">
        <v>0.93701171875</v>
      </c>
      <c r="IM4">
        <v>0.9775390625</v>
      </c>
      <c r="IN4">
        <v>0.99560546875</v>
      </c>
      <c r="IO4">
        <v>0.9892578125</v>
      </c>
      <c r="IP4">
        <v>0.9775390625</v>
      </c>
      <c r="IQ4">
        <v>0.96728515625</v>
      </c>
      <c r="IR4">
        <v>0.9951171875</v>
      </c>
      <c r="IS4">
        <v>0.90625</v>
      </c>
      <c r="IT4">
        <v>0.98974609375</v>
      </c>
      <c r="IU4">
        <v>0.939453125</v>
      </c>
      <c r="IV4">
        <v>0.87451171875</v>
      </c>
      <c r="IW4">
        <v>0.96923828125</v>
      </c>
      <c r="IX4">
        <v>0.98486328125</v>
      </c>
      <c r="IY4">
        <v>0.98193359375</v>
      </c>
      <c r="IZ4">
        <v>0.96728515625</v>
      </c>
      <c r="JA4">
        <v>0.9951171875</v>
      </c>
      <c r="JB4">
        <v>0.37548828125</v>
      </c>
      <c r="JC4">
        <v>0.9775390625</v>
      </c>
      <c r="JD4">
        <v>0.9921875</v>
      </c>
      <c r="JE4">
        <v>0.9912109375</v>
      </c>
      <c r="JF4">
        <v>0.91552734375</v>
      </c>
      <c r="JG4">
        <v>0.93603515625</v>
      </c>
      <c r="JH4">
        <v>0.93701171875</v>
      </c>
      <c r="JI4">
        <v>0.71533203125</v>
      </c>
      <c r="JJ4">
        <v>0.98828125</v>
      </c>
      <c r="JK4">
        <v>0.99560546875</v>
      </c>
      <c r="JL4">
        <v>0.99267578125</v>
      </c>
      <c r="JM4">
        <v>0.93505859375</v>
      </c>
      <c r="JN4">
        <v>0.94287109375</v>
      </c>
      <c r="JO4">
        <v>0.978515625</v>
      </c>
      <c r="JP4">
        <v>0.99658203125</v>
      </c>
      <c r="JQ4">
        <v>0.990234375</v>
      </c>
      <c r="JR4">
        <v>0.97998046875</v>
      </c>
      <c r="JS4">
        <v>0.9677734375</v>
      </c>
      <c r="JT4">
        <v>0.9951171875</v>
      </c>
      <c r="JU4">
        <v>0.91943359375</v>
      </c>
      <c r="JV4">
        <v>0.99072265625</v>
      </c>
      <c r="JW4">
        <v>0.951171875</v>
      </c>
      <c r="JX4">
        <v>0.896484375</v>
      </c>
      <c r="JY4">
        <v>0.974609375</v>
      </c>
      <c r="JZ4">
        <v>0.98681640625</v>
      </c>
      <c r="KA4">
        <v>0.9833984375</v>
      </c>
      <c r="KB4">
        <v>0.9697265625</v>
      </c>
      <c r="KC4">
        <v>0.9951171875</v>
      </c>
      <c r="KD4">
        <v>0.3759765625</v>
      </c>
      <c r="KE4">
        <v>0.9853515625</v>
      </c>
      <c r="KF4">
        <v>0.9921875</v>
      </c>
      <c r="KG4">
        <v>0.9912109375</v>
      </c>
      <c r="KH4">
        <v>0.927734375</v>
      </c>
      <c r="KI4">
        <v>0.9443359375</v>
      </c>
      <c r="KJ4">
        <v>0.93994140625</v>
      </c>
      <c r="KK4">
        <v>0.76513671875</v>
      </c>
      <c r="KL4">
        <v>0.98876953125</v>
      </c>
      <c r="KM4">
        <v>0.99609375</v>
      </c>
      <c r="KN4">
        <v>0.99267578125</v>
      </c>
      <c r="KO4">
        <v>0.93994140625</v>
      </c>
      <c r="KP4">
        <v>0.94775390625</v>
      </c>
      <c r="KQ4">
        <v>0.9794921875</v>
      </c>
      <c r="KR4">
        <v>0.99755859375</v>
      </c>
      <c r="KS4">
        <v>0.9912109375</v>
      </c>
      <c r="KT4">
        <v>0.9814453125</v>
      </c>
      <c r="KU4">
        <v>0.970703125</v>
      </c>
      <c r="KV4">
        <v>0.9951171875</v>
      </c>
      <c r="KW4">
        <v>0.93359375</v>
      </c>
      <c r="KX4">
        <v>0.9912109375</v>
      </c>
      <c r="KY4">
        <v>0.953125</v>
      </c>
      <c r="KZ4">
        <v>0.904296875</v>
      </c>
      <c r="LA4">
        <v>0.97900390625</v>
      </c>
      <c r="LB4">
        <v>0.98779296875</v>
      </c>
      <c r="LC4">
        <v>0.984375</v>
      </c>
      <c r="LD4">
        <v>0.9716796875</v>
      </c>
      <c r="LE4">
        <v>0.9951171875</v>
      </c>
      <c r="LF4">
        <v>0.3896484375</v>
      </c>
      <c r="LG4">
        <v>0.986328125</v>
      </c>
      <c r="LH4">
        <v>0.9921875</v>
      </c>
      <c r="LI4">
        <v>0.99169921875</v>
      </c>
      <c r="LJ4">
        <v>0.93798828125</v>
      </c>
      <c r="LK4">
        <v>0.953125</v>
      </c>
      <c r="LL4">
        <v>0.9482421875</v>
      </c>
      <c r="LM4">
        <v>0.7939453125</v>
      </c>
      <c r="LN4">
        <v>0.9892578125</v>
      </c>
      <c r="LO4">
        <v>0.99609375</v>
      </c>
      <c r="LP4">
        <v>0.99267578125</v>
      </c>
      <c r="LQ4">
        <v>0.94287109375</v>
      </c>
      <c r="LR4">
        <v>0.94970703125</v>
      </c>
      <c r="LS4">
        <v>0.97900390625</v>
      </c>
      <c r="LT4">
        <v>0.998046875</v>
      </c>
      <c r="LU4">
        <v>0.99169921875</v>
      </c>
      <c r="LV4">
        <v>0.98291015625</v>
      </c>
      <c r="LW4">
        <v>0.9716796875</v>
      </c>
      <c r="LX4">
        <v>0.99560546875</v>
      </c>
      <c r="LY4">
        <v>0.9423828125</v>
      </c>
      <c r="LZ4">
        <v>0.99169921875</v>
      </c>
      <c r="MA4">
        <v>0.955078125</v>
      </c>
      <c r="MB4">
        <v>0.91015625</v>
      </c>
      <c r="MC4">
        <v>0.98095703125</v>
      </c>
      <c r="MD4">
        <v>0.98876953125</v>
      </c>
      <c r="ME4">
        <v>0.9853515625</v>
      </c>
      <c r="MF4">
        <v>0.97314453125</v>
      </c>
      <c r="MG4">
        <v>0.9951171875</v>
      </c>
      <c r="MH4">
        <v>0.4111328125</v>
      </c>
      <c r="MI4">
        <v>0.98681640625</v>
      </c>
      <c r="MJ4">
        <v>0.99169921875</v>
      </c>
      <c r="MK4">
        <v>0.99169921875</v>
      </c>
      <c r="ML4">
        <v>0.94482421875</v>
      </c>
      <c r="MM4">
        <v>0.95947265625</v>
      </c>
      <c r="MN4">
        <v>0.955078125</v>
      </c>
      <c r="MO4">
        <v>0.80322265625</v>
      </c>
      <c r="MP4">
        <v>0.99072265625</v>
      </c>
      <c r="MQ4">
        <v>0.99658203125</v>
      </c>
      <c r="MR4">
        <v>0.9931640625</v>
      </c>
      <c r="MS4">
        <v>0.947265625</v>
      </c>
      <c r="MT4">
        <v>0.9521484375</v>
      </c>
      <c r="MU4">
        <v>0.9794921875</v>
      </c>
      <c r="MV4">
        <v>0.998046875</v>
      </c>
      <c r="MW4">
        <v>0.99169921875</v>
      </c>
      <c r="MX4">
        <v>0.984375</v>
      </c>
      <c r="MY4">
        <v>0.97265625</v>
      </c>
      <c r="MZ4">
        <v>0.99560546875</v>
      </c>
      <c r="NA4">
        <v>0.94921875</v>
      </c>
      <c r="NB4">
        <v>0.99169921875</v>
      </c>
      <c r="NC4">
        <v>0.95849609375</v>
      </c>
      <c r="ND4">
        <v>0.91845703125</v>
      </c>
      <c r="NE4">
        <v>0.9833984375</v>
      </c>
      <c r="NF4">
        <v>0.9892578125</v>
      </c>
      <c r="NG4">
        <v>0.98583984375</v>
      </c>
      <c r="NH4">
        <v>0.974609375</v>
      </c>
      <c r="NI4">
        <v>0.99560546875</v>
      </c>
      <c r="NJ4">
        <v>0.40771484375</v>
      </c>
      <c r="NK4">
        <v>0.98876953125</v>
      </c>
      <c r="NL4">
        <v>0.99169921875</v>
      </c>
      <c r="NM4">
        <v>0.99169921875</v>
      </c>
      <c r="NN4">
        <v>0.94873046875</v>
      </c>
      <c r="NO4">
        <v>0.96240234375</v>
      </c>
      <c r="NP4">
        <v>0.9599609375</v>
      </c>
      <c r="NQ4">
        <v>0.83740234375</v>
      </c>
      <c r="NR4">
        <v>0.99169921875</v>
      </c>
      <c r="NS4">
        <v>0.99658203125</v>
      </c>
      <c r="NT4">
        <v>0.9931640625</v>
      </c>
      <c r="NU4">
        <v>0.9482421875</v>
      </c>
      <c r="NV4">
        <v>0.953125</v>
      </c>
      <c r="NW4">
        <v>0.97900390625</v>
      </c>
      <c r="NX4">
        <v>0.998046875</v>
      </c>
      <c r="NY4">
        <v>0.9921875</v>
      </c>
      <c r="NZ4">
        <v>0.98486328125</v>
      </c>
      <c r="OA4">
        <v>0.9736328125</v>
      </c>
      <c r="OB4">
        <v>0.99560546875</v>
      </c>
      <c r="OC4">
        <v>0.951171875</v>
      </c>
      <c r="OD4">
        <v>0.9921875</v>
      </c>
      <c r="OE4">
        <v>0.95849609375</v>
      </c>
      <c r="OF4">
        <v>0.92041015625</v>
      </c>
      <c r="OG4">
        <v>0.98486328125</v>
      </c>
      <c r="OH4">
        <v>0.9892578125</v>
      </c>
      <c r="OI4">
        <v>0.98583984375</v>
      </c>
      <c r="OJ4">
        <v>0.97509765625</v>
      </c>
      <c r="OK4">
        <v>0.99560546875</v>
      </c>
      <c r="OL4">
        <v>0.40625</v>
      </c>
      <c r="OM4">
        <v>0.98876953125</v>
      </c>
      <c r="ON4">
        <v>0.99169921875</v>
      </c>
      <c r="OO4">
        <v>0.9921875</v>
      </c>
      <c r="OP4">
        <v>0.95263671875</v>
      </c>
      <c r="OQ4">
        <v>0.96630859375</v>
      </c>
      <c r="OR4">
        <v>0.9609375</v>
      </c>
      <c r="OS4">
        <v>0.85400390625</v>
      </c>
      <c r="OT4">
        <v>0.99169921875</v>
      </c>
      <c r="OU4">
        <v>0.99658203125</v>
      </c>
      <c r="OV4">
        <v>0.9931640625</v>
      </c>
      <c r="OW4">
        <v>0.9501953125</v>
      </c>
      <c r="OX4">
        <v>0.9541015625</v>
      </c>
      <c r="OY4">
        <v>0.978515625</v>
      </c>
      <c r="OZ4">
        <v>0.99853515625</v>
      </c>
      <c r="PA4">
        <v>0.9921875</v>
      </c>
      <c r="PB4">
        <v>0.9853515625</v>
      </c>
      <c r="PC4">
        <v>0.97412109375</v>
      </c>
      <c r="PD4">
        <v>0.99560546875</v>
      </c>
      <c r="PE4">
        <v>0.9521484375</v>
      </c>
      <c r="PF4">
        <v>0.9921875</v>
      </c>
      <c r="PG4">
        <v>0.9580078125</v>
      </c>
      <c r="PH4">
        <v>0.92431640625</v>
      </c>
      <c r="PI4">
        <v>0.98583984375</v>
      </c>
      <c r="PJ4">
        <v>0.98974609375</v>
      </c>
      <c r="PK4">
        <v>0.9853515625</v>
      </c>
      <c r="PL4">
        <v>0.97509765625</v>
      </c>
      <c r="PM4">
        <v>0.99560546875</v>
      </c>
      <c r="PN4">
        <v>0.3984375</v>
      </c>
      <c r="PO4">
        <v>0.98974609375</v>
      </c>
      <c r="PP4">
        <v>0.99169921875</v>
      </c>
      <c r="PQ4">
        <v>0.9921875</v>
      </c>
      <c r="PR4">
        <v>0.9560546875</v>
      </c>
      <c r="PS4">
        <v>0.96875</v>
      </c>
      <c r="PT4">
        <v>0.96044921875</v>
      </c>
      <c r="PU4">
        <v>0.87646484375</v>
      </c>
      <c r="PV4">
        <v>0.9912109375</v>
      </c>
      <c r="PW4">
        <v>0.99658203125</v>
      </c>
      <c r="PX4">
        <v>0.99365234375</v>
      </c>
      <c r="PY4">
        <v>0.951171875</v>
      </c>
      <c r="PZ4">
        <v>0.9560546875</v>
      </c>
      <c r="QA4">
        <v>0.978515625</v>
      </c>
      <c r="QB4">
        <v>0.99853515625</v>
      </c>
      <c r="QC4">
        <v>0.9921875</v>
      </c>
      <c r="QD4">
        <v>0.98583984375</v>
      </c>
      <c r="QE4">
        <v>0.9755859375</v>
      </c>
      <c r="QF4">
        <v>0.99560546875</v>
      </c>
      <c r="QG4">
        <v>0.9580078125</v>
      </c>
      <c r="QH4">
        <v>0.9921875</v>
      </c>
      <c r="QI4">
        <v>0.9580078125</v>
      </c>
      <c r="QJ4">
        <v>0.92626953125</v>
      </c>
      <c r="QK4">
        <v>0.98681640625</v>
      </c>
      <c r="QL4">
        <v>0.98974609375</v>
      </c>
      <c r="QM4">
        <v>0.9853515625</v>
      </c>
      <c r="QN4">
        <v>0.9755859375</v>
      </c>
      <c r="QO4">
        <v>0.99560546875</v>
      </c>
      <c r="QP4">
        <v>0.410888671875</v>
      </c>
      <c r="QQ4">
        <v>0.98974609375</v>
      </c>
      <c r="QR4">
        <v>0.99169921875</v>
      </c>
      <c r="QS4">
        <v>0.9921875</v>
      </c>
      <c r="QT4">
        <v>0.96044921875</v>
      </c>
      <c r="QU4">
        <v>0.97119140625</v>
      </c>
      <c r="QV4">
        <v>0.96435546875</v>
      </c>
      <c r="QW4">
        <v>0.87939453125</v>
      </c>
      <c r="QX4">
        <v>0.9912109375</v>
      </c>
      <c r="QY4">
        <v>0.99658203125</v>
      </c>
      <c r="QZ4">
        <v>0.99365234375</v>
      </c>
      <c r="RA4">
        <v>0.953125</v>
      </c>
      <c r="RB4">
        <v>0.95751953125</v>
      </c>
      <c r="RC4">
        <v>0.97802734375</v>
      </c>
      <c r="RD4">
        <v>0.99853515625</v>
      </c>
      <c r="RE4">
        <v>0.99267578125</v>
      </c>
      <c r="RF4">
        <v>0.986328125</v>
      </c>
      <c r="RG4">
        <v>0.97607421875</v>
      </c>
      <c r="RH4">
        <v>0.99560546875</v>
      </c>
      <c r="RI4">
        <v>0.9609375</v>
      </c>
      <c r="RJ4">
        <v>0.9921875</v>
      </c>
      <c r="RK4">
        <v>0.96044921875</v>
      </c>
      <c r="RL4">
        <v>0.93115234375</v>
      </c>
      <c r="RM4">
        <v>0.98681640625</v>
      </c>
      <c r="RN4">
        <v>0.990234375</v>
      </c>
      <c r="RO4">
        <v>0.98583984375</v>
      </c>
      <c r="RP4">
        <v>0.97705078125</v>
      </c>
      <c r="RQ4">
        <v>0.99560546875</v>
      </c>
      <c r="RR4">
        <v>0.403564453125</v>
      </c>
      <c r="RS4">
        <v>0.99072265625</v>
      </c>
      <c r="RT4">
        <v>0.99169921875</v>
      </c>
      <c r="RU4">
        <v>0.9921875</v>
      </c>
      <c r="RV4">
        <v>0.9619140625</v>
      </c>
      <c r="RW4">
        <v>0.97265625</v>
      </c>
      <c r="RX4">
        <v>0.96484375</v>
      </c>
      <c r="RY4">
        <v>0.88330078125</v>
      </c>
      <c r="RZ4">
        <v>0.9921875</v>
      </c>
      <c r="SA4">
        <v>0.9970703125</v>
      </c>
      <c r="SB4">
        <v>0.99365234375</v>
      </c>
      <c r="SC4">
        <v>0.955078125</v>
      </c>
      <c r="SD4">
        <v>0.9580078125</v>
      </c>
      <c r="SE4">
        <v>0.97802734375</v>
      </c>
      <c r="SF4">
        <v>0.99853515625</v>
      </c>
      <c r="SG4">
        <v>0.99267578125</v>
      </c>
      <c r="SH4">
        <v>0.98681640625</v>
      </c>
      <c r="SI4">
        <v>0.97607421875</v>
      </c>
      <c r="SJ4">
        <v>0.99560546875</v>
      </c>
      <c r="SK4">
        <v>0.9638671875</v>
      </c>
      <c r="SL4">
        <v>0.9921875</v>
      </c>
      <c r="SM4">
        <v>0.9619140625</v>
      </c>
      <c r="SN4">
        <v>0.93408203125</v>
      </c>
      <c r="SO4">
        <v>0.98779296875</v>
      </c>
      <c r="SP4">
        <v>0.99072265625</v>
      </c>
      <c r="SQ4">
        <v>0.98583984375</v>
      </c>
      <c r="SR4">
        <v>0.9775390625</v>
      </c>
      <c r="SS4">
        <v>0.99560546875</v>
      </c>
    </row>
    <row r="5" spans="1:513">
      <c r="A5" t="s">
        <v>515</v>
      </c>
      <c r="B5">
        <v>0.173828125</v>
      </c>
      <c r="C5">
        <v>0.27490234375</v>
      </c>
      <c r="D5">
        <v>0.17333984375</v>
      </c>
      <c r="E5">
        <v>0.419189453125</v>
      </c>
      <c r="F5">
        <v>0.8642578125</v>
      </c>
      <c r="G5">
        <v>0.95263671875</v>
      </c>
      <c r="H5">
        <v>0.55126953125</v>
      </c>
      <c r="I5">
        <v>0.385986328125</v>
      </c>
      <c r="J5">
        <v>0.55908203125</v>
      </c>
      <c r="K5">
        <v>0.66259765625</v>
      </c>
      <c r="L5">
        <v>0.37548828125</v>
      </c>
      <c r="M5">
        <v>0.12396240234375</v>
      </c>
      <c r="N5">
        <v>0.1439208984375</v>
      </c>
      <c r="O5">
        <v>0.499755859375</v>
      </c>
      <c r="P5">
        <v>0.86328125</v>
      </c>
      <c r="Q5">
        <v>0.486328125</v>
      </c>
      <c r="R5">
        <v>0.59375</v>
      </c>
      <c r="S5">
        <v>0.60986328125</v>
      </c>
      <c r="T5">
        <v>0.1822509765625</v>
      </c>
      <c r="U5">
        <v>0.1868896484375</v>
      </c>
      <c r="V5">
        <v>0.52490234375</v>
      </c>
      <c r="W5">
        <v>0.60205078125</v>
      </c>
      <c r="X5">
        <v>0.5185546875</v>
      </c>
      <c r="Y5">
        <v>0.28076171875</v>
      </c>
      <c r="Z5">
        <v>0.475341796875</v>
      </c>
      <c r="AA5">
        <v>0.4619140625</v>
      </c>
      <c r="AB5">
        <v>0.1307373046875</v>
      </c>
      <c r="AC5">
        <v>0.278076171875</v>
      </c>
      <c r="AD5">
        <v>0.52978515625</v>
      </c>
      <c r="AE5">
        <v>0.116455078125</v>
      </c>
      <c r="AF5">
        <v>0.9697265625</v>
      </c>
      <c r="AG5">
        <v>0.51318359375</v>
      </c>
      <c r="AH5">
        <v>0.246826171875</v>
      </c>
      <c r="AI5">
        <v>0.48828125</v>
      </c>
      <c r="AJ5">
        <v>0.1634521484375</v>
      </c>
      <c r="AK5">
        <v>0.97119140625</v>
      </c>
      <c r="AL5">
        <v>0.1925048828125</v>
      </c>
      <c r="AM5">
        <v>0.1077880859375</v>
      </c>
      <c r="AN5">
        <v>0.330810546875</v>
      </c>
      <c r="AO5">
        <v>0.3212890625</v>
      </c>
      <c r="AP5">
        <v>0.5107421875</v>
      </c>
      <c r="AQ5">
        <v>0.61767578125</v>
      </c>
      <c r="AR5">
        <v>0.56689453125</v>
      </c>
      <c r="AS5">
        <v>0.1976318359375</v>
      </c>
      <c r="AT5">
        <v>0.18017578125</v>
      </c>
      <c r="AU5">
        <v>0.76904296875</v>
      </c>
      <c r="AV5">
        <v>0.77001953125</v>
      </c>
      <c r="AW5">
        <v>0.035186767578125</v>
      </c>
      <c r="AX5">
        <v>0.400146484375</v>
      </c>
      <c r="AY5">
        <v>0.1539306640625</v>
      </c>
      <c r="AZ5">
        <v>0.498046875</v>
      </c>
      <c r="BA5">
        <v>0.52978515625</v>
      </c>
      <c r="BB5">
        <v>0.1533203125</v>
      </c>
      <c r="BC5">
        <v>0.67041015625</v>
      </c>
      <c r="BD5">
        <v>0.282470703125</v>
      </c>
      <c r="BE5">
        <v>0.6396484375</v>
      </c>
      <c r="BF5">
        <v>0.52294921875</v>
      </c>
      <c r="BG5">
        <v>0.2491455078125</v>
      </c>
      <c r="BH5">
        <v>0.12396240234375</v>
      </c>
      <c r="BI5">
        <v>0.5908203125</v>
      </c>
      <c r="BJ5">
        <v>0.290771484375</v>
      </c>
      <c r="BK5">
        <v>0.37451171875</v>
      </c>
      <c r="BL5">
        <v>0.900390625</v>
      </c>
      <c r="BM5">
        <v>0.90576171875</v>
      </c>
      <c r="BN5">
        <v>0.498779296875</v>
      </c>
      <c r="BO5">
        <v>0.452880859375</v>
      </c>
      <c r="BP5">
        <v>0.2861328125</v>
      </c>
      <c r="BQ5">
        <v>0.1708984375</v>
      </c>
      <c r="BR5">
        <v>0.489013671875</v>
      </c>
      <c r="BS5">
        <v>0.334716796875</v>
      </c>
      <c r="BT5">
        <v>0.63671875</v>
      </c>
      <c r="BU5">
        <v>0.427001953125</v>
      </c>
      <c r="BV5">
        <v>0.3583984375</v>
      </c>
      <c r="BW5">
        <v>0.724609375</v>
      </c>
      <c r="BX5">
        <v>0.99658203125</v>
      </c>
      <c r="BY5">
        <v>0.2030029296875</v>
      </c>
      <c r="BZ5">
        <v>0.1041259765625</v>
      </c>
      <c r="CA5">
        <v>0.04901123046875</v>
      </c>
      <c r="CB5">
        <v>0.2353515625</v>
      </c>
      <c r="CC5">
        <v>0.486328125</v>
      </c>
      <c r="CD5">
        <v>0.3544921875</v>
      </c>
      <c r="CE5">
        <v>0.08392333984375</v>
      </c>
      <c r="CF5">
        <v>0.3759765625</v>
      </c>
      <c r="CG5">
        <v>0.384765625</v>
      </c>
      <c r="CH5">
        <v>0.42822265625</v>
      </c>
      <c r="CI5">
        <v>0.1893310546875</v>
      </c>
      <c r="CJ5">
        <v>0.4296875</v>
      </c>
      <c r="CK5">
        <v>0.61376953125</v>
      </c>
      <c r="CL5">
        <v>0.478515625</v>
      </c>
      <c r="CM5">
        <v>0.7939453125</v>
      </c>
      <c r="CN5">
        <v>0.1929931640625</v>
      </c>
      <c r="CO5">
        <v>0.8232421875</v>
      </c>
      <c r="CP5">
        <v>0.39013671875</v>
      </c>
      <c r="CQ5">
        <v>0.14501953125</v>
      </c>
      <c r="CR5">
        <v>0.6650390625</v>
      </c>
      <c r="CS5">
        <v>0.63232421875</v>
      </c>
      <c r="CT5">
        <v>0.59326171875</v>
      </c>
      <c r="CU5">
        <v>0.2047119140625</v>
      </c>
      <c r="CV5">
        <v>0.732421875</v>
      </c>
      <c r="CW5">
        <v>0.51904296875</v>
      </c>
      <c r="CX5">
        <v>0.76123046875</v>
      </c>
      <c r="CY5">
        <v>0.478271484375</v>
      </c>
      <c r="CZ5">
        <v>0.998046875</v>
      </c>
      <c r="DA5">
        <v>0.430908203125</v>
      </c>
      <c r="DB5">
        <v>0.693359375</v>
      </c>
      <c r="DC5">
        <v>0.615234375</v>
      </c>
      <c r="DD5">
        <v>0.69091796875</v>
      </c>
      <c r="DE5">
        <v>0.86865234375</v>
      </c>
      <c r="DF5">
        <v>0.73828125</v>
      </c>
      <c r="DG5">
        <v>0.7470703125</v>
      </c>
      <c r="DH5">
        <v>0.95556640625</v>
      </c>
      <c r="DI5">
        <v>0.51708984375</v>
      </c>
      <c r="DJ5">
        <v>0.90966796875</v>
      </c>
      <c r="DK5">
        <v>0.46923828125</v>
      </c>
      <c r="DL5">
        <v>0.2030029296875</v>
      </c>
      <c r="DM5">
        <v>0.8095703125</v>
      </c>
      <c r="DN5">
        <v>0.89111328125</v>
      </c>
      <c r="DO5">
        <v>0.90185546875</v>
      </c>
      <c r="DP5">
        <v>0.81201171875</v>
      </c>
      <c r="DQ5">
        <v>0.9794921875</v>
      </c>
      <c r="DR5">
        <v>0.411865234375</v>
      </c>
      <c r="DS5">
        <v>0.318603515625</v>
      </c>
      <c r="DT5">
        <v>0.99169921875</v>
      </c>
      <c r="DU5">
        <v>0.9326171875</v>
      </c>
      <c r="DV5">
        <v>0.7138671875</v>
      </c>
      <c r="DW5">
        <v>0.442138671875</v>
      </c>
      <c r="DX5">
        <v>0.78515625</v>
      </c>
      <c r="DY5">
        <v>0.58447265625</v>
      </c>
      <c r="DZ5">
        <v>0.9033203125</v>
      </c>
      <c r="EA5">
        <v>0.72509765625</v>
      </c>
      <c r="EB5">
        <v>0.99755859375</v>
      </c>
      <c r="EC5">
        <v>0.6689453125</v>
      </c>
      <c r="ED5">
        <v>0.87109375</v>
      </c>
      <c r="EE5">
        <v>0.87353515625</v>
      </c>
      <c r="EF5">
        <v>0.93896484375</v>
      </c>
      <c r="EG5">
        <v>0.9599609375</v>
      </c>
      <c r="EH5">
        <v>0.91796875</v>
      </c>
      <c r="EI5">
        <v>0.95556640625</v>
      </c>
      <c r="EJ5">
        <v>0.9921875</v>
      </c>
      <c r="EK5">
        <v>0.71337890625</v>
      </c>
      <c r="EL5">
        <v>0.98193359375</v>
      </c>
      <c r="EM5">
        <v>0.86865234375</v>
      </c>
      <c r="EN5">
        <v>0.2998046875</v>
      </c>
      <c r="EO5">
        <v>0.9248046875</v>
      </c>
      <c r="EP5">
        <v>0.97802734375</v>
      </c>
      <c r="EQ5">
        <v>0.97021484375</v>
      </c>
      <c r="ER5">
        <v>0.9443359375</v>
      </c>
      <c r="ES5">
        <v>0.99462890625</v>
      </c>
      <c r="ET5">
        <v>0.415283203125</v>
      </c>
      <c r="EU5">
        <v>0.337890625</v>
      </c>
      <c r="EV5">
        <v>0.99609375</v>
      </c>
      <c r="EW5">
        <v>0.96484375</v>
      </c>
      <c r="EX5">
        <v>0.83740234375</v>
      </c>
      <c r="EY5">
        <v>0.64599609375</v>
      </c>
      <c r="EZ5">
        <v>0.8349609375</v>
      </c>
      <c r="FA5">
        <v>0.623046875</v>
      </c>
      <c r="FB5">
        <v>0.9443359375</v>
      </c>
      <c r="FC5">
        <v>0.93212890625</v>
      </c>
      <c r="FD5">
        <v>0.9970703125</v>
      </c>
      <c r="FE5">
        <v>0.8076171875</v>
      </c>
      <c r="FF5">
        <v>0.9208984375</v>
      </c>
      <c r="FG5">
        <v>0.9326171875</v>
      </c>
      <c r="FH5">
        <v>0.9814453125</v>
      </c>
      <c r="FI5">
        <v>0.97607421875</v>
      </c>
      <c r="FJ5">
        <v>0.9609375</v>
      </c>
      <c r="FK5">
        <v>0.97509765625</v>
      </c>
      <c r="FL5">
        <v>0.99560546875</v>
      </c>
      <c r="FM5">
        <v>0.83154296875</v>
      </c>
      <c r="FN5">
        <v>0.98974609375</v>
      </c>
      <c r="FO5">
        <v>0.951171875</v>
      </c>
      <c r="FP5">
        <v>0.60205078125</v>
      </c>
      <c r="FQ5">
        <v>0.9619140625</v>
      </c>
      <c r="FR5">
        <v>0.98876953125</v>
      </c>
      <c r="FS5">
        <v>0.98291015625</v>
      </c>
      <c r="FT5">
        <v>0.97314453125</v>
      </c>
      <c r="FU5">
        <v>0.99609375</v>
      </c>
      <c r="FV5">
        <v>0.4013671875</v>
      </c>
      <c r="FW5">
        <v>0.75732421875</v>
      </c>
      <c r="FX5">
        <v>0.9970703125</v>
      </c>
      <c r="FY5">
        <v>0.974609375</v>
      </c>
      <c r="FZ5">
        <v>0.89501953125</v>
      </c>
      <c r="GA5">
        <v>0.72509765625</v>
      </c>
      <c r="GB5">
        <v>0.88037109375</v>
      </c>
      <c r="GC5">
        <v>0.669921875</v>
      </c>
      <c r="GD5">
        <v>0.96875</v>
      </c>
      <c r="GE5">
        <v>0.96875</v>
      </c>
      <c r="GF5">
        <v>0.99658203125</v>
      </c>
      <c r="GG5">
        <v>0.85986328125</v>
      </c>
      <c r="GH5">
        <v>0.94091796875</v>
      </c>
      <c r="GI5">
        <v>0.95263671875</v>
      </c>
      <c r="GJ5">
        <v>0.9921875</v>
      </c>
      <c r="GK5">
        <v>0.98046875</v>
      </c>
      <c r="GL5">
        <v>0.974609375</v>
      </c>
      <c r="GM5">
        <v>0.98193359375</v>
      </c>
      <c r="GN5">
        <v>0.99658203125</v>
      </c>
      <c r="GO5">
        <v>0.88134765625</v>
      </c>
      <c r="GP5">
        <v>0.99169921875</v>
      </c>
      <c r="GQ5">
        <v>0.970703125</v>
      </c>
      <c r="GR5">
        <v>0.7587890625</v>
      </c>
      <c r="GS5">
        <v>0.974609375</v>
      </c>
      <c r="GT5">
        <v>0.9912109375</v>
      </c>
      <c r="GU5">
        <v>0.98681640625</v>
      </c>
      <c r="GV5">
        <v>0.98291015625</v>
      </c>
      <c r="GW5">
        <v>0.99658203125</v>
      </c>
      <c r="GX5">
        <v>0.388427734375</v>
      </c>
      <c r="GY5">
        <v>0.90185546875</v>
      </c>
      <c r="GZ5">
        <v>0.9970703125</v>
      </c>
      <c r="HA5">
        <v>0.9794921875</v>
      </c>
      <c r="HB5">
        <v>0.92431640625</v>
      </c>
      <c r="HC5">
        <v>0.76025390625</v>
      </c>
      <c r="HD5">
        <v>0.91455078125</v>
      </c>
      <c r="HE5">
        <v>0.72314453125</v>
      </c>
      <c r="HF5">
        <v>0.97705078125</v>
      </c>
      <c r="HG5">
        <v>0.9853515625</v>
      </c>
      <c r="HH5">
        <v>0.99609375</v>
      </c>
      <c r="HI5">
        <v>0.89453125</v>
      </c>
      <c r="HJ5">
        <v>0.95263671875</v>
      </c>
      <c r="HK5">
        <v>0.96240234375</v>
      </c>
      <c r="HL5">
        <v>0.99560546875</v>
      </c>
      <c r="HM5">
        <v>0.982421875</v>
      </c>
      <c r="HN5">
        <v>0.9814453125</v>
      </c>
      <c r="HO5">
        <v>0.984375</v>
      </c>
      <c r="HP5">
        <v>0.99658203125</v>
      </c>
      <c r="HQ5">
        <v>0.9111328125</v>
      </c>
      <c r="HR5">
        <v>0.99267578125</v>
      </c>
      <c r="HS5">
        <v>0.974609375</v>
      </c>
      <c r="HT5">
        <v>0.82763671875</v>
      </c>
      <c r="HU5">
        <v>0.98291015625</v>
      </c>
      <c r="HV5">
        <v>0.9921875</v>
      </c>
      <c r="HW5">
        <v>0.98876953125</v>
      </c>
      <c r="HX5">
        <v>0.98583984375</v>
      </c>
      <c r="HY5">
        <v>0.9970703125</v>
      </c>
      <c r="HZ5">
        <v>0.37939453125</v>
      </c>
      <c r="IA5">
        <v>0.9501953125</v>
      </c>
      <c r="IB5">
        <v>0.9970703125</v>
      </c>
      <c r="IC5">
        <v>0.982421875</v>
      </c>
      <c r="ID5">
        <v>0.93896484375</v>
      </c>
      <c r="IE5">
        <v>0.78076171875</v>
      </c>
      <c r="IF5">
        <v>0.93115234375</v>
      </c>
      <c r="IG5">
        <v>0.775390625</v>
      </c>
      <c r="IH5">
        <v>0.986328125</v>
      </c>
      <c r="II5">
        <v>0.990234375</v>
      </c>
      <c r="IJ5">
        <v>0.99560546875</v>
      </c>
      <c r="IK5">
        <v>0.91259765625</v>
      </c>
      <c r="IL5">
        <v>0.958984375</v>
      </c>
      <c r="IM5">
        <v>0.96728515625</v>
      </c>
      <c r="IN5">
        <v>0.9970703125</v>
      </c>
      <c r="IO5">
        <v>0.9833984375</v>
      </c>
      <c r="IP5">
        <v>0.984375</v>
      </c>
      <c r="IQ5">
        <v>0.9853515625</v>
      </c>
      <c r="IR5">
        <v>0.99658203125</v>
      </c>
      <c r="IS5">
        <v>0.92919921875</v>
      </c>
      <c r="IT5">
        <v>0.9931640625</v>
      </c>
      <c r="IU5">
        <v>0.9794921875</v>
      </c>
      <c r="IV5">
        <v>0.8701171875</v>
      </c>
      <c r="IW5">
        <v>0.986328125</v>
      </c>
      <c r="IX5">
        <v>0.9931640625</v>
      </c>
      <c r="IY5">
        <v>0.98974609375</v>
      </c>
      <c r="IZ5">
        <v>0.9873046875</v>
      </c>
      <c r="JA5">
        <v>0.9970703125</v>
      </c>
      <c r="JB5">
        <v>0.375244140625</v>
      </c>
      <c r="JC5">
        <v>0.95849609375</v>
      </c>
      <c r="JD5">
        <v>0.9970703125</v>
      </c>
      <c r="JE5">
        <v>0.98388671875</v>
      </c>
      <c r="JF5">
        <v>0.95068359375</v>
      </c>
      <c r="JG5">
        <v>0.80810546875</v>
      </c>
      <c r="JH5">
        <v>0.94384765625</v>
      </c>
      <c r="JI5">
        <v>0.82421875</v>
      </c>
      <c r="JJ5">
        <v>0.98974609375</v>
      </c>
      <c r="JK5">
        <v>0.9931640625</v>
      </c>
      <c r="JL5">
        <v>0.9951171875</v>
      </c>
      <c r="JM5">
        <v>0.9296875</v>
      </c>
      <c r="JN5">
        <v>0.962890625</v>
      </c>
      <c r="JO5">
        <v>0.97021484375</v>
      </c>
      <c r="JP5">
        <v>0.99755859375</v>
      </c>
      <c r="JQ5">
        <v>0.9833984375</v>
      </c>
      <c r="JR5">
        <v>0.98583984375</v>
      </c>
      <c r="JS5">
        <v>0.98583984375</v>
      </c>
      <c r="JT5">
        <v>0.9970703125</v>
      </c>
      <c r="JU5">
        <v>0.939453125</v>
      </c>
      <c r="JV5">
        <v>0.99365234375</v>
      </c>
      <c r="JW5">
        <v>0.984375</v>
      </c>
      <c r="JX5">
        <v>0.8935546875</v>
      </c>
      <c r="JY5">
        <v>0.98876953125</v>
      </c>
      <c r="JZ5">
        <v>0.99365234375</v>
      </c>
      <c r="KA5">
        <v>0.99072265625</v>
      </c>
      <c r="KB5">
        <v>0.98779296875</v>
      </c>
      <c r="KC5">
        <v>0.9970703125</v>
      </c>
      <c r="KD5">
        <v>0.37158203125</v>
      </c>
      <c r="KE5">
        <v>0.97314453125</v>
      </c>
      <c r="KF5">
        <v>0.9970703125</v>
      </c>
      <c r="KG5">
        <v>0.9853515625</v>
      </c>
      <c r="KH5">
        <v>0.95654296875</v>
      </c>
      <c r="KI5">
        <v>0.8212890625</v>
      </c>
      <c r="KJ5">
        <v>0.94189453125</v>
      </c>
      <c r="KK5">
        <v>0.85595703125</v>
      </c>
      <c r="KL5">
        <v>0.99072265625</v>
      </c>
      <c r="KM5">
        <v>0.99365234375</v>
      </c>
      <c r="KN5">
        <v>0.9951171875</v>
      </c>
      <c r="KO5">
        <v>0.9384765625</v>
      </c>
      <c r="KP5">
        <v>0.9658203125</v>
      </c>
      <c r="KQ5">
        <v>0.97216796875</v>
      </c>
      <c r="KR5">
        <v>0.998046875</v>
      </c>
      <c r="KS5">
        <v>0.98486328125</v>
      </c>
      <c r="KT5">
        <v>0.9873046875</v>
      </c>
      <c r="KU5">
        <v>0.986328125</v>
      </c>
      <c r="KV5">
        <v>0.9970703125</v>
      </c>
      <c r="KW5">
        <v>0.94873046875</v>
      </c>
      <c r="KX5">
        <v>0.99365234375</v>
      </c>
      <c r="KY5">
        <v>0.9853515625</v>
      </c>
      <c r="KZ5">
        <v>0.900390625</v>
      </c>
      <c r="LA5">
        <v>0.990234375</v>
      </c>
      <c r="LB5">
        <v>0.99365234375</v>
      </c>
      <c r="LC5">
        <v>0.99072265625</v>
      </c>
      <c r="LD5">
        <v>0.98779296875</v>
      </c>
      <c r="LE5">
        <v>0.9970703125</v>
      </c>
      <c r="LF5">
        <v>0.370849609375</v>
      </c>
      <c r="LG5">
        <v>0.97509765625</v>
      </c>
      <c r="LH5">
        <v>0.9970703125</v>
      </c>
      <c r="LI5">
        <v>0.986328125</v>
      </c>
      <c r="LJ5">
        <v>0.96142578125</v>
      </c>
      <c r="LK5">
        <v>0.84033203125</v>
      </c>
      <c r="LL5">
        <v>0.95458984375</v>
      </c>
      <c r="LM5">
        <v>0.87548828125</v>
      </c>
      <c r="LN5">
        <v>0.99169921875</v>
      </c>
      <c r="LO5">
        <v>0.994140625</v>
      </c>
      <c r="LP5">
        <v>0.9951171875</v>
      </c>
      <c r="LQ5">
        <v>0.9423828125</v>
      </c>
      <c r="LR5">
        <v>0.9677734375</v>
      </c>
      <c r="LS5">
        <v>0.9736328125</v>
      </c>
      <c r="LT5">
        <v>0.99853515625</v>
      </c>
      <c r="LU5">
        <v>0.98486328125</v>
      </c>
      <c r="LV5">
        <v>0.98779296875</v>
      </c>
      <c r="LW5">
        <v>0.986328125</v>
      </c>
      <c r="LX5">
        <v>0.9970703125</v>
      </c>
      <c r="LY5">
        <v>0.95458984375</v>
      </c>
      <c r="LZ5">
        <v>0.99365234375</v>
      </c>
      <c r="MA5">
        <v>0.98583984375</v>
      </c>
      <c r="MB5">
        <v>0.90771484375</v>
      </c>
      <c r="MC5">
        <v>0.9912109375</v>
      </c>
      <c r="MD5">
        <v>0.99365234375</v>
      </c>
      <c r="ME5">
        <v>0.9912109375</v>
      </c>
      <c r="MF5">
        <v>0.98828125</v>
      </c>
      <c r="MG5">
        <v>0.9970703125</v>
      </c>
      <c r="MH5">
        <v>0.369384765625</v>
      </c>
      <c r="MI5">
        <v>0.97705078125</v>
      </c>
      <c r="MJ5">
        <v>0.9970703125</v>
      </c>
      <c r="MK5">
        <v>0.98681640625</v>
      </c>
      <c r="ML5">
        <v>0.96533203125</v>
      </c>
      <c r="MM5">
        <v>0.8583984375</v>
      </c>
      <c r="MN5">
        <v>0.96337890625</v>
      </c>
      <c r="MO5">
        <v>0.87939453125</v>
      </c>
      <c r="MP5">
        <v>0.99267578125</v>
      </c>
      <c r="MQ5">
        <v>0.9951171875</v>
      </c>
      <c r="MR5">
        <v>0.9951171875</v>
      </c>
      <c r="MS5">
        <v>0.94775390625</v>
      </c>
      <c r="MT5">
        <v>0.96923828125</v>
      </c>
      <c r="MU5">
        <v>0.974609375</v>
      </c>
      <c r="MV5">
        <v>0.99853515625</v>
      </c>
      <c r="MW5">
        <v>0.98486328125</v>
      </c>
      <c r="MX5">
        <v>0.98876953125</v>
      </c>
      <c r="MY5">
        <v>0.98681640625</v>
      </c>
      <c r="MZ5">
        <v>0.9970703125</v>
      </c>
      <c r="NA5">
        <v>0.95947265625</v>
      </c>
      <c r="NB5">
        <v>0.99365234375</v>
      </c>
      <c r="NC5">
        <v>0.9873046875</v>
      </c>
      <c r="ND5">
        <v>0.91552734375</v>
      </c>
      <c r="NE5">
        <v>0.9921875</v>
      </c>
      <c r="NF5">
        <v>0.994140625</v>
      </c>
      <c r="NG5">
        <v>0.9912109375</v>
      </c>
      <c r="NH5">
        <v>0.98828125</v>
      </c>
      <c r="NI5">
        <v>0.9970703125</v>
      </c>
      <c r="NJ5">
        <v>0.364013671875</v>
      </c>
      <c r="NK5">
        <v>0.98046875</v>
      </c>
      <c r="NL5">
        <v>0.9970703125</v>
      </c>
      <c r="NM5">
        <v>0.98779296875</v>
      </c>
      <c r="NN5">
        <v>0.96728515625</v>
      </c>
      <c r="NO5">
        <v>0.86767578125</v>
      </c>
      <c r="NP5">
        <v>0.97119140625</v>
      </c>
      <c r="NQ5">
        <v>0.90185546875</v>
      </c>
      <c r="NR5">
        <v>0.99365234375</v>
      </c>
      <c r="NS5">
        <v>0.9951171875</v>
      </c>
      <c r="NT5">
        <v>0.99462890625</v>
      </c>
      <c r="NU5">
        <v>0.9501953125</v>
      </c>
      <c r="NV5">
        <v>0.97021484375</v>
      </c>
      <c r="NW5">
        <v>0.974609375</v>
      </c>
      <c r="NX5">
        <v>0.99853515625</v>
      </c>
      <c r="NY5">
        <v>0.984375</v>
      </c>
      <c r="NZ5">
        <v>0.9892578125</v>
      </c>
      <c r="OA5">
        <v>0.98681640625</v>
      </c>
      <c r="OB5">
        <v>0.9970703125</v>
      </c>
      <c r="OC5">
        <v>0.9609375</v>
      </c>
      <c r="OD5">
        <v>0.99365234375</v>
      </c>
      <c r="OE5">
        <v>0.98681640625</v>
      </c>
      <c r="OF5">
        <v>0.91845703125</v>
      </c>
      <c r="OG5">
        <v>0.99267578125</v>
      </c>
      <c r="OH5">
        <v>0.994140625</v>
      </c>
      <c r="OI5">
        <v>0.9912109375</v>
      </c>
      <c r="OJ5">
        <v>0.98876953125</v>
      </c>
      <c r="OK5">
        <v>0.9970703125</v>
      </c>
      <c r="OL5">
        <v>0.358642578125</v>
      </c>
      <c r="OM5">
        <v>0.98046875</v>
      </c>
      <c r="ON5">
        <v>0.9970703125</v>
      </c>
      <c r="OO5">
        <v>0.98779296875</v>
      </c>
      <c r="OP5">
        <v>0.9697265625</v>
      </c>
      <c r="OQ5">
        <v>0.8779296875</v>
      </c>
      <c r="OR5">
        <v>0.9716796875</v>
      </c>
      <c r="OS5">
        <v>0.91064453125</v>
      </c>
      <c r="OT5">
        <v>0.99365234375</v>
      </c>
      <c r="OU5">
        <v>0.9951171875</v>
      </c>
      <c r="OV5">
        <v>0.99462890625</v>
      </c>
      <c r="OW5">
        <v>0.951171875</v>
      </c>
      <c r="OX5">
        <v>0.970703125</v>
      </c>
      <c r="OY5">
        <v>0.97412109375</v>
      </c>
      <c r="OZ5">
        <v>0.99853515625</v>
      </c>
      <c r="PA5">
        <v>0.98486328125</v>
      </c>
      <c r="PB5">
        <v>0.98974609375</v>
      </c>
      <c r="PC5">
        <v>0.98681640625</v>
      </c>
      <c r="PD5">
        <v>0.9970703125</v>
      </c>
      <c r="PE5">
        <v>0.96142578125</v>
      </c>
      <c r="PF5">
        <v>0.99365234375</v>
      </c>
      <c r="PG5">
        <v>0.98681640625</v>
      </c>
      <c r="PH5">
        <v>0.9228515625</v>
      </c>
      <c r="PI5">
        <v>0.99267578125</v>
      </c>
      <c r="PJ5">
        <v>0.994140625</v>
      </c>
      <c r="PK5">
        <v>0.9912109375</v>
      </c>
      <c r="PL5">
        <v>0.98876953125</v>
      </c>
      <c r="PM5">
        <v>0.9970703125</v>
      </c>
      <c r="PN5">
        <v>0.357421875</v>
      </c>
      <c r="PO5">
        <v>0.982421875</v>
      </c>
      <c r="PP5">
        <v>0.9970703125</v>
      </c>
      <c r="PQ5">
        <v>0.98828125</v>
      </c>
      <c r="PR5">
        <v>0.9716796875</v>
      </c>
      <c r="PS5">
        <v>0.8876953125</v>
      </c>
      <c r="PT5">
        <v>0.96728515625</v>
      </c>
      <c r="PU5">
        <v>0.92333984375</v>
      </c>
      <c r="PV5">
        <v>0.99365234375</v>
      </c>
      <c r="PW5">
        <v>0.9951171875</v>
      </c>
      <c r="PX5">
        <v>0.99462890625</v>
      </c>
      <c r="PY5">
        <v>0.953125</v>
      </c>
      <c r="PZ5">
        <v>0.9716796875</v>
      </c>
      <c r="QA5">
        <v>0.974609375</v>
      </c>
      <c r="QB5">
        <v>0.99853515625</v>
      </c>
      <c r="QC5">
        <v>0.98486328125</v>
      </c>
      <c r="QD5">
        <v>0.98974609375</v>
      </c>
      <c r="QE5">
        <v>0.9873046875</v>
      </c>
      <c r="QF5">
        <v>0.9970703125</v>
      </c>
      <c r="QG5">
        <v>0.96533203125</v>
      </c>
      <c r="QH5">
        <v>0.99365234375</v>
      </c>
      <c r="QI5">
        <v>0.986328125</v>
      </c>
      <c r="QJ5">
        <v>0.923828125</v>
      </c>
      <c r="QK5">
        <v>0.9931640625</v>
      </c>
      <c r="QL5">
        <v>0.994140625</v>
      </c>
      <c r="QM5">
        <v>0.99072265625</v>
      </c>
      <c r="QN5">
        <v>0.98876953125</v>
      </c>
      <c r="QO5">
        <v>0.9970703125</v>
      </c>
      <c r="QP5">
        <v>0.353515625</v>
      </c>
      <c r="QQ5">
        <v>0.98291015625</v>
      </c>
      <c r="QR5">
        <v>0.9970703125</v>
      </c>
      <c r="QS5">
        <v>0.98876953125</v>
      </c>
      <c r="QT5">
        <v>0.9736328125</v>
      </c>
      <c r="QU5">
        <v>0.89404296875</v>
      </c>
      <c r="QV5">
        <v>0.9736328125</v>
      </c>
      <c r="QW5">
        <v>0.92822265625</v>
      </c>
      <c r="QX5">
        <v>0.99365234375</v>
      </c>
      <c r="QY5">
        <v>0.9951171875</v>
      </c>
      <c r="QZ5">
        <v>0.99462890625</v>
      </c>
      <c r="RA5">
        <v>0.955078125</v>
      </c>
      <c r="RB5">
        <v>0.97265625</v>
      </c>
      <c r="RC5">
        <v>0.974609375</v>
      </c>
      <c r="RD5">
        <v>0.99853515625</v>
      </c>
      <c r="RE5">
        <v>0.98486328125</v>
      </c>
      <c r="RF5">
        <v>0.990234375</v>
      </c>
      <c r="RG5">
        <v>0.9873046875</v>
      </c>
      <c r="RH5">
        <v>0.9970703125</v>
      </c>
      <c r="RI5">
        <v>0.966796875</v>
      </c>
      <c r="RJ5">
        <v>0.99365234375</v>
      </c>
      <c r="RK5">
        <v>0.9873046875</v>
      </c>
      <c r="RL5">
        <v>0.92919921875</v>
      </c>
      <c r="RM5">
        <v>0.9931640625</v>
      </c>
      <c r="RN5">
        <v>0.994140625</v>
      </c>
      <c r="RO5">
        <v>0.9912109375</v>
      </c>
      <c r="RP5">
        <v>0.98876953125</v>
      </c>
      <c r="RQ5">
        <v>0.9970703125</v>
      </c>
      <c r="RR5">
        <v>0.34912109375</v>
      </c>
      <c r="RS5">
        <v>0.98486328125</v>
      </c>
      <c r="RT5">
        <v>0.9970703125</v>
      </c>
      <c r="RU5">
        <v>0.98876953125</v>
      </c>
      <c r="RV5">
        <v>0.97509765625</v>
      </c>
      <c r="RW5">
        <v>0.8984375</v>
      </c>
      <c r="RX5">
        <v>0.97314453125</v>
      </c>
      <c r="RY5">
        <v>0.93017578125</v>
      </c>
      <c r="RZ5">
        <v>0.99462890625</v>
      </c>
      <c r="SA5">
        <v>0.99560546875</v>
      </c>
      <c r="SB5">
        <v>0.99462890625</v>
      </c>
      <c r="SC5">
        <v>0.9560546875</v>
      </c>
      <c r="SD5">
        <v>0.97314453125</v>
      </c>
      <c r="SE5">
        <v>0.974609375</v>
      </c>
      <c r="SF5">
        <v>0.99853515625</v>
      </c>
      <c r="SG5">
        <v>0.9853515625</v>
      </c>
      <c r="SH5">
        <v>0.990234375</v>
      </c>
      <c r="SI5">
        <v>0.9873046875</v>
      </c>
      <c r="SJ5">
        <v>0.99755859375</v>
      </c>
      <c r="SK5">
        <v>0.96923828125</v>
      </c>
      <c r="SL5">
        <v>0.99365234375</v>
      </c>
      <c r="SM5">
        <v>0.98779296875</v>
      </c>
      <c r="SN5">
        <v>0.931640625</v>
      </c>
      <c r="SO5">
        <v>0.99365234375</v>
      </c>
      <c r="SP5">
        <v>0.994140625</v>
      </c>
      <c r="SQ5">
        <v>0.99072265625</v>
      </c>
      <c r="SR5">
        <v>0.98876953125</v>
      </c>
      <c r="SS5">
        <v>0.9970703125</v>
      </c>
    </row>
    <row r="6" spans="1:513">
      <c r="A6" t="s">
        <v>516</v>
      </c>
      <c r="B6">
        <v>0.09222412109375</v>
      </c>
      <c r="C6">
        <v>0.354248046875</v>
      </c>
      <c r="D6">
        <v>0.1988525390625</v>
      </c>
      <c r="E6">
        <v>0.78466796875</v>
      </c>
      <c r="F6">
        <v>0.880859375</v>
      </c>
      <c r="G6">
        <v>0.9482421875</v>
      </c>
      <c r="H6">
        <v>0.54052734375</v>
      </c>
      <c r="I6">
        <v>0.36669921875</v>
      </c>
      <c r="J6">
        <v>0.164794921875</v>
      </c>
      <c r="K6">
        <v>0.66552734375</v>
      </c>
      <c r="L6">
        <v>0.427001953125</v>
      </c>
      <c r="M6">
        <v>0.2032470703125</v>
      </c>
      <c r="N6">
        <v>0.215576171875</v>
      </c>
      <c r="O6">
        <v>0.7373046875</v>
      </c>
      <c r="P6">
        <v>0.82763671875</v>
      </c>
      <c r="Q6">
        <v>0.459716796875</v>
      </c>
      <c r="R6">
        <v>0.51416015625</v>
      </c>
      <c r="S6">
        <v>0.541015625</v>
      </c>
      <c r="T6">
        <v>0.2100830078125</v>
      </c>
      <c r="U6">
        <v>0.2626953125</v>
      </c>
      <c r="V6">
        <v>0.45849609375</v>
      </c>
      <c r="W6">
        <v>0.55615234375</v>
      </c>
      <c r="X6">
        <v>0.61865234375</v>
      </c>
      <c r="Y6">
        <v>0.2164306640625</v>
      </c>
      <c r="Z6">
        <v>0.49169921875</v>
      </c>
      <c r="AA6">
        <v>0.47998046875</v>
      </c>
      <c r="AB6">
        <v>0.1514892578125</v>
      </c>
      <c r="AC6">
        <v>0.366455078125</v>
      </c>
      <c r="AD6">
        <v>0.60302734375</v>
      </c>
      <c r="AE6">
        <v>0.1275634765625</v>
      </c>
      <c r="AF6">
        <v>0.982421875</v>
      </c>
      <c r="AG6">
        <v>0.630859375</v>
      </c>
      <c r="AH6">
        <v>0.350341796875</v>
      </c>
      <c r="AI6">
        <v>0.426513671875</v>
      </c>
      <c r="AJ6">
        <v>0.1756591796875</v>
      </c>
      <c r="AK6">
        <v>0.96826171875</v>
      </c>
      <c r="AL6">
        <v>0.1649169921875</v>
      </c>
      <c r="AM6">
        <v>0.1654052734375</v>
      </c>
      <c r="AN6">
        <v>0.4970703125</v>
      </c>
      <c r="AO6">
        <v>0.317626953125</v>
      </c>
      <c r="AP6">
        <v>0.411865234375</v>
      </c>
      <c r="AQ6">
        <v>0.62939453125</v>
      </c>
      <c r="AR6">
        <v>0.5458984375</v>
      </c>
      <c r="AS6">
        <v>0.1947021484375</v>
      </c>
      <c r="AT6">
        <v>0.2037353515625</v>
      </c>
      <c r="AU6">
        <v>0.71240234375</v>
      </c>
      <c r="AV6">
        <v>0.73876953125</v>
      </c>
      <c r="AW6">
        <v>0.039215087890625</v>
      </c>
      <c r="AX6">
        <v>0.45556640625</v>
      </c>
      <c r="AY6">
        <v>0.142822265625</v>
      </c>
      <c r="AZ6">
        <v>0.73681640625</v>
      </c>
      <c r="BA6">
        <v>0.80224609375</v>
      </c>
      <c r="BB6">
        <v>0.0731201171875</v>
      </c>
      <c r="BC6">
        <v>0.5908203125</v>
      </c>
      <c r="BD6">
        <v>0.473876953125</v>
      </c>
      <c r="BE6">
        <v>0.54833984375</v>
      </c>
      <c r="BF6">
        <v>0.52294921875</v>
      </c>
      <c r="BG6">
        <v>0.32666015625</v>
      </c>
      <c r="BH6">
        <v>0.2103271484375</v>
      </c>
      <c r="BI6">
        <v>0.83056640625</v>
      </c>
      <c r="BJ6">
        <v>0.338134765625</v>
      </c>
      <c r="BK6">
        <v>0.2685546875</v>
      </c>
      <c r="BL6">
        <v>0.9453125</v>
      </c>
      <c r="BM6">
        <v>0.80615234375</v>
      </c>
      <c r="BN6">
        <v>0.49951171875</v>
      </c>
      <c r="BO6">
        <v>0.337646484375</v>
      </c>
      <c r="BP6">
        <v>0.61181640625</v>
      </c>
      <c r="BQ6">
        <v>0.29833984375</v>
      </c>
      <c r="BR6">
        <v>0.453125</v>
      </c>
      <c r="BS6">
        <v>0.441650390625</v>
      </c>
      <c r="BT6">
        <v>0.5869140625</v>
      </c>
      <c r="BU6">
        <v>0.408935546875</v>
      </c>
      <c r="BV6">
        <v>0.358642578125</v>
      </c>
      <c r="BW6">
        <v>0.4853515625</v>
      </c>
      <c r="BX6">
        <v>0.99609375</v>
      </c>
      <c r="BY6">
        <v>0.269775390625</v>
      </c>
      <c r="BZ6">
        <v>0.110107421875</v>
      </c>
      <c r="CA6">
        <v>0.11480712890625</v>
      </c>
      <c r="CB6">
        <v>0.2481689453125</v>
      </c>
      <c r="CC6">
        <v>0.498046875</v>
      </c>
      <c r="CD6">
        <v>0.6083984375</v>
      </c>
      <c r="CE6">
        <v>0.10516357421875</v>
      </c>
      <c r="CF6">
        <v>0.42138671875</v>
      </c>
      <c r="CG6">
        <v>0.415283203125</v>
      </c>
      <c r="CH6">
        <v>0.42041015625</v>
      </c>
      <c r="CI6">
        <v>0.32470703125</v>
      </c>
      <c r="CJ6">
        <v>0.367431640625</v>
      </c>
      <c r="CK6">
        <v>0.6982421875</v>
      </c>
      <c r="CL6">
        <v>0.5751953125</v>
      </c>
      <c r="CM6">
        <v>0.80224609375</v>
      </c>
      <c r="CN6">
        <v>0.2257080078125</v>
      </c>
      <c r="CO6">
        <v>0.88916015625</v>
      </c>
      <c r="CP6">
        <v>0.34033203125</v>
      </c>
      <c r="CQ6">
        <v>0.1435546875</v>
      </c>
      <c r="CR6">
        <v>0.66943359375</v>
      </c>
      <c r="CS6">
        <v>0.67724609375</v>
      </c>
      <c r="CT6">
        <v>0.52734375</v>
      </c>
      <c r="CU6">
        <v>0.350830078125</v>
      </c>
      <c r="CV6">
        <v>0.54736328125</v>
      </c>
      <c r="CW6">
        <v>0.483642578125</v>
      </c>
      <c r="CX6">
        <v>0.72607421875</v>
      </c>
      <c r="CY6">
        <v>0.350341796875</v>
      </c>
      <c r="CZ6">
        <v>0.998046875</v>
      </c>
      <c r="DA6">
        <v>0.302001953125</v>
      </c>
      <c r="DB6">
        <v>0.65673828125</v>
      </c>
      <c r="DC6">
        <v>0.64404296875</v>
      </c>
      <c r="DD6">
        <v>0.61572265625</v>
      </c>
      <c r="DE6">
        <v>0.84228515625</v>
      </c>
      <c r="DF6">
        <v>0.8681640625</v>
      </c>
      <c r="DG6">
        <v>0.75048828125</v>
      </c>
      <c r="DH6">
        <v>0.9404296875</v>
      </c>
      <c r="DI6">
        <v>0.4365234375</v>
      </c>
      <c r="DJ6">
        <v>0.89013671875</v>
      </c>
      <c r="DK6">
        <v>0.7431640625</v>
      </c>
      <c r="DL6">
        <v>0.1763916015625</v>
      </c>
      <c r="DM6">
        <v>0.86376953125</v>
      </c>
      <c r="DN6">
        <v>0.95458984375</v>
      </c>
      <c r="DO6">
        <v>0.9228515625</v>
      </c>
      <c r="DP6">
        <v>0.8603515625</v>
      </c>
      <c r="DQ6">
        <v>0.98291015625</v>
      </c>
      <c r="DR6">
        <v>0.46435546875</v>
      </c>
      <c r="DS6">
        <v>0.1988525390625</v>
      </c>
      <c r="DT6">
        <v>0.97900390625</v>
      </c>
      <c r="DU6">
        <v>0.95361328125</v>
      </c>
      <c r="DV6">
        <v>0.6748046875</v>
      </c>
      <c r="DW6">
        <v>0.51953125</v>
      </c>
      <c r="DX6">
        <v>0.646484375</v>
      </c>
      <c r="DY6">
        <v>0.54931640625</v>
      </c>
      <c r="DZ6">
        <v>0.875</v>
      </c>
      <c r="EA6">
        <v>0.755859375</v>
      </c>
      <c r="EB6">
        <v>0.998046875</v>
      </c>
      <c r="EC6">
        <v>0.57568359375</v>
      </c>
      <c r="ED6">
        <v>0.8828125</v>
      </c>
      <c r="EE6">
        <v>0.86865234375</v>
      </c>
      <c r="EF6">
        <v>0.90576171875</v>
      </c>
      <c r="EG6">
        <v>0.951171875</v>
      </c>
      <c r="EH6">
        <v>0.94384765625</v>
      </c>
      <c r="EI6">
        <v>0.96875</v>
      </c>
      <c r="EJ6">
        <v>0.990234375</v>
      </c>
      <c r="EK6">
        <v>0.5751953125</v>
      </c>
      <c r="EL6">
        <v>0.96923828125</v>
      </c>
      <c r="EM6">
        <v>0.611328125</v>
      </c>
      <c r="EN6">
        <v>0.397705078125</v>
      </c>
      <c r="EO6">
        <v>0.953125</v>
      </c>
      <c r="EP6">
        <v>0.99072265625</v>
      </c>
      <c r="EQ6">
        <v>0.97314453125</v>
      </c>
      <c r="ER6">
        <v>0.96435546875</v>
      </c>
      <c r="ES6">
        <v>0.9951171875</v>
      </c>
      <c r="ET6">
        <v>0.480712890625</v>
      </c>
      <c r="EU6">
        <v>0.6220703125</v>
      </c>
      <c r="EV6">
        <v>0.98828125</v>
      </c>
      <c r="EW6">
        <v>0.9736328125</v>
      </c>
      <c r="EX6">
        <v>0.81640625</v>
      </c>
      <c r="EY6">
        <v>0.68994140625</v>
      </c>
      <c r="EZ6">
        <v>0.70703125</v>
      </c>
      <c r="FA6">
        <v>0.58544921875</v>
      </c>
      <c r="FB6">
        <v>0.93115234375</v>
      </c>
      <c r="FC6">
        <v>0.921875</v>
      </c>
      <c r="FD6">
        <v>0.99755859375</v>
      </c>
      <c r="FE6">
        <v>0.75927734375</v>
      </c>
      <c r="FF6">
        <v>0.94091796875</v>
      </c>
      <c r="FG6">
        <v>0.9208984375</v>
      </c>
      <c r="FH6">
        <v>0.9697265625</v>
      </c>
      <c r="FI6">
        <v>0.9775390625</v>
      </c>
      <c r="FJ6">
        <v>0.96435546875</v>
      </c>
      <c r="FK6">
        <v>0.9853515625</v>
      </c>
      <c r="FL6">
        <v>0.99462890625</v>
      </c>
      <c r="FM6">
        <v>0.70751953125</v>
      </c>
      <c r="FN6">
        <v>0.98046875</v>
      </c>
      <c r="FO6">
        <v>0.83056640625</v>
      </c>
      <c r="FP6">
        <v>0.68603515625</v>
      </c>
      <c r="FQ6">
        <v>0.97802734375</v>
      </c>
      <c r="FR6">
        <v>0.994140625</v>
      </c>
      <c r="FS6">
        <v>0.9833984375</v>
      </c>
      <c r="FT6">
        <v>0.98388671875</v>
      </c>
      <c r="FU6">
        <v>0.99658203125</v>
      </c>
      <c r="FV6">
        <v>0.498779296875</v>
      </c>
      <c r="FW6">
        <v>0.873046875</v>
      </c>
      <c r="FX6">
        <v>0.98974609375</v>
      </c>
      <c r="FY6">
        <v>0.9794921875</v>
      </c>
      <c r="FZ6">
        <v>0.865234375</v>
      </c>
      <c r="GA6">
        <v>0.736328125</v>
      </c>
      <c r="GB6">
        <v>0.7587890625</v>
      </c>
      <c r="GC6">
        <v>0.61572265625</v>
      </c>
      <c r="GD6">
        <v>0.962890625</v>
      </c>
      <c r="GE6">
        <v>0.951171875</v>
      </c>
      <c r="GF6">
        <v>0.99755859375</v>
      </c>
      <c r="GG6">
        <v>0.8291015625</v>
      </c>
      <c r="GH6">
        <v>0.95947265625</v>
      </c>
      <c r="GI6">
        <v>0.93896484375</v>
      </c>
      <c r="GJ6">
        <v>0.98681640625</v>
      </c>
      <c r="GK6">
        <v>0.984375</v>
      </c>
      <c r="GL6">
        <v>0.97216796875</v>
      </c>
      <c r="GM6">
        <v>0.9892578125</v>
      </c>
      <c r="GN6">
        <v>0.99609375</v>
      </c>
      <c r="GO6">
        <v>0.76611328125</v>
      </c>
      <c r="GP6">
        <v>0.98291015625</v>
      </c>
      <c r="GQ6">
        <v>0.8984375</v>
      </c>
      <c r="GR6">
        <v>0.8125</v>
      </c>
      <c r="GS6">
        <v>0.98486328125</v>
      </c>
      <c r="GT6">
        <v>0.9951171875</v>
      </c>
      <c r="GU6">
        <v>0.98681640625</v>
      </c>
      <c r="GV6">
        <v>0.98974609375</v>
      </c>
      <c r="GW6">
        <v>0.9970703125</v>
      </c>
      <c r="GX6">
        <v>0.50341796875</v>
      </c>
      <c r="GY6">
        <v>0.93701171875</v>
      </c>
      <c r="GZ6">
        <v>0.98974609375</v>
      </c>
      <c r="HA6">
        <v>0.98291015625</v>
      </c>
      <c r="HB6">
        <v>0.88916015625</v>
      </c>
      <c r="HC6">
        <v>0.77099609375</v>
      </c>
      <c r="HD6">
        <v>0.8134765625</v>
      </c>
      <c r="HE6">
        <v>0.666015625</v>
      </c>
      <c r="HF6">
        <v>0.97412109375</v>
      </c>
      <c r="HG6">
        <v>0.9736328125</v>
      </c>
      <c r="HH6">
        <v>0.99755859375</v>
      </c>
      <c r="HI6">
        <v>0.87353515625</v>
      </c>
      <c r="HJ6">
        <v>0.96826171875</v>
      </c>
      <c r="HK6">
        <v>0.94873046875</v>
      </c>
      <c r="HL6">
        <v>0.9931640625</v>
      </c>
      <c r="HM6">
        <v>0.9873046875</v>
      </c>
      <c r="HN6">
        <v>0.97705078125</v>
      </c>
      <c r="HO6">
        <v>0.99169921875</v>
      </c>
      <c r="HP6">
        <v>0.99658203125</v>
      </c>
      <c r="HQ6">
        <v>0.81396484375</v>
      </c>
      <c r="HR6">
        <v>0.98486328125</v>
      </c>
      <c r="HS6">
        <v>0.91796875</v>
      </c>
      <c r="HT6">
        <v>0.86083984375</v>
      </c>
      <c r="HU6">
        <v>0.98974609375</v>
      </c>
      <c r="HV6">
        <v>0.99560546875</v>
      </c>
      <c r="HW6">
        <v>0.98876953125</v>
      </c>
      <c r="HX6">
        <v>0.99169921875</v>
      </c>
      <c r="HY6">
        <v>0.9970703125</v>
      </c>
      <c r="HZ6">
        <v>0.5400390625</v>
      </c>
      <c r="IA6">
        <v>0.96240234375</v>
      </c>
      <c r="IB6">
        <v>0.990234375</v>
      </c>
      <c r="IC6">
        <v>0.98388671875</v>
      </c>
      <c r="ID6">
        <v>0.8984375</v>
      </c>
      <c r="IE6">
        <v>0.80859375</v>
      </c>
      <c r="IF6">
        <v>0.84033203125</v>
      </c>
      <c r="IG6">
        <v>0.71728515625</v>
      </c>
      <c r="IH6">
        <v>0.98388671875</v>
      </c>
      <c r="II6">
        <v>0.98046875</v>
      </c>
      <c r="IJ6">
        <v>0.99755859375</v>
      </c>
      <c r="IK6">
        <v>0.89794921875</v>
      </c>
      <c r="IL6">
        <v>0.97314453125</v>
      </c>
      <c r="IM6">
        <v>0.953125</v>
      </c>
      <c r="IN6">
        <v>0.99560546875</v>
      </c>
      <c r="IO6">
        <v>0.98828125</v>
      </c>
      <c r="IP6">
        <v>0.97998046875</v>
      </c>
      <c r="IQ6">
        <v>0.9921875</v>
      </c>
      <c r="IR6">
        <v>0.99658203125</v>
      </c>
      <c r="IS6">
        <v>0.84228515625</v>
      </c>
      <c r="IT6">
        <v>0.986328125</v>
      </c>
      <c r="IU6">
        <v>0.93701171875</v>
      </c>
      <c r="IV6">
        <v>0.89306640625</v>
      </c>
      <c r="IW6">
        <v>0.99169921875</v>
      </c>
      <c r="IX6">
        <v>0.99560546875</v>
      </c>
      <c r="IY6">
        <v>0.990234375</v>
      </c>
      <c r="IZ6">
        <v>0.99267578125</v>
      </c>
      <c r="JA6">
        <v>0.9970703125</v>
      </c>
      <c r="JB6">
        <v>0.53076171875</v>
      </c>
      <c r="JC6">
        <v>0.966796875</v>
      </c>
      <c r="JD6">
        <v>0.9892578125</v>
      </c>
      <c r="JE6">
        <v>0.984375</v>
      </c>
      <c r="JF6">
        <v>0.90869140625</v>
      </c>
      <c r="JG6">
        <v>0.849609375</v>
      </c>
      <c r="JH6">
        <v>0.86865234375</v>
      </c>
      <c r="JI6">
        <v>0.76953125</v>
      </c>
      <c r="JJ6">
        <v>0.9873046875</v>
      </c>
      <c r="JK6">
        <v>0.986328125</v>
      </c>
      <c r="JL6">
        <v>0.99755859375</v>
      </c>
      <c r="JM6">
        <v>0.919921875</v>
      </c>
      <c r="JN6">
        <v>0.9755859375</v>
      </c>
      <c r="JO6">
        <v>0.95556640625</v>
      </c>
      <c r="JP6">
        <v>0.99658203125</v>
      </c>
      <c r="JQ6">
        <v>0.98828125</v>
      </c>
      <c r="JR6">
        <v>0.982421875</v>
      </c>
      <c r="JS6">
        <v>0.99267578125</v>
      </c>
      <c r="JT6">
        <v>0.9970703125</v>
      </c>
      <c r="JU6">
        <v>0.8662109375</v>
      </c>
      <c r="JV6">
        <v>0.9873046875</v>
      </c>
      <c r="JW6">
        <v>0.95361328125</v>
      </c>
      <c r="JX6">
        <v>0.91162109375</v>
      </c>
      <c r="JY6">
        <v>0.9931640625</v>
      </c>
      <c r="JZ6">
        <v>0.99609375</v>
      </c>
      <c r="KA6">
        <v>0.9912109375</v>
      </c>
      <c r="KB6">
        <v>0.9931640625</v>
      </c>
      <c r="KC6">
        <v>0.9970703125</v>
      </c>
      <c r="KD6">
        <v>0.548828125</v>
      </c>
      <c r="KE6">
        <v>0.97705078125</v>
      </c>
      <c r="KF6">
        <v>0.98974609375</v>
      </c>
      <c r="KG6">
        <v>0.984375</v>
      </c>
      <c r="KH6">
        <v>0.91162109375</v>
      </c>
      <c r="KI6">
        <v>0.86767578125</v>
      </c>
      <c r="KJ6">
        <v>0.86474609375</v>
      </c>
      <c r="KK6">
        <v>0.80615234375</v>
      </c>
      <c r="KL6">
        <v>0.98828125</v>
      </c>
      <c r="KM6">
        <v>0.98779296875</v>
      </c>
      <c r="KN6">
        <v>0.99755859375</v>
      </c>
      <c r="KO6">
        <v>0.931640625</v>
      </c>
      <c r="KP6">
        <v>0.9775390625</v>
      </c>
      <c r="KQ6">
        <v>0.95849609375</v>
      </c>
      <c r="KR6">
        <v>0.99755859375</v>
      </c>
      <c r="KS6">
        <v>0.98876953125</v>
      </c>
      <c r="KT6">
        <v>0.98388671875</v>
      </c>
      <c r="KU6">
        <v>0.9931640625</v>
      </c>
      <c r="KV6">
        <v>0.9970703125</v>
      </c>
      <c r="KW6">
        <v>0.88330078125</v>
      </c>
      <c r="KX6">
        <v>0.98779296875</v>
      </c>
      <c r="KY6">
        <v>0.95703125</v>
      </c>
      <c r="KZ6">
        <v>0.91650390625</v>
      </c>
      <c r="LA6">
        <v>0.994140625</v>
      </c>
      <c r="LB6">
        <v>0.99609375</v>
      </c>
      <c r="LC6">
        <v>0.99169921875</v>
      </c>
      <c r="LD6">
        <v>0.99365234375</v>
      </c>
      <c r="LE6">
        <v>0.9970703125</v>
      </c>
      <c r="LF6">
        <v>0.54638671875</v>
      </c>
      <c r="LG6">
        <v>0.97802734375</v>
      </c>
      <c r="LH6">
        <v>0.98974609375</v>
      </c>
      <c r="LI6">
        <v>0.98486328125</v>
      </c>
      <c r="LJ6">
        <v>0.91796875</v>
      </c>
      <c r="LK6">
        <v>0.88818359375</v>
      </c>
      <c r="LL6">
        <v>0.8935546875</v>
      </c>
      <c r="LM6">
        <v>0.830078125</v>
      </c>
      <c r="LN6">
        <v>0.98876953125</v>
      </c>
      <c r="LO6">
        <v>0.98779296875</v>
      </c>
      <c r="LP6">
        <v>0.99755859375</v>
      </c>
      <c r="LQ6">
        <v>0.9375</v>
      </c>
      <c r="LR6">
        <v>0.978515625</v>
      </c>
      <c r="LS6">
        <v>0.9599609375</v>
      </c>
      <c r="LT6">
        <v>0.998046875</v>
      </c>
      <c r="LU6">
        <v>0.98876953125</v>
      </c>
      <c r="LV6">
        <v>0.9853515625</v>
      </c>
      <c r="LW6">
        <v>0.99365234375</v>
      </c>
      <c r="LX6">
        <v>0.9970703125</v>
      </c>
      <c r="LY6">
        <v>0.89453125</v>
      </c>
      <c r="LZ6">
        <v>0.98828125</v>
      </c>
      <c r="MA6">
        <v>0.9599609375</v>
      </c>
      <c r="MB6">
        <v>0.92236328125</v>
      </c>
      <c r="MC6">
        <v>0.994140625</v>
      </c>
      <c r="MD6">
        <v>0.99609375</v>
      </c>
      <c r="ME6">
        <v>0.9921875</v>
      </c>
      <c r="MF6">
        <v>0.99365234375</v>
      </c>
      <c r="MG6">
        <v>0.9970703125</v>
      </c>
      <c r="MH6">
        <v>0.53369140625</v>
      </c>
      <c r="MI6">
        <v>0.97900390625</v>
      </c>
      <c r="MJ6">
        <v>0.98974609375</v>
      </c>
      <c r="MK6">
        <v>0.9853515625</v>
      </c>
      <c r="ML6">
        <v>0.921875</v>
      </c>
      <c r="MM6">
        <v>0.90380859375</v>
      </c>
      <c r="MN6">
        <v>0.9130859375</v>
      </c>
      <c r="MO6">
        <v>0.84033203125</v>
      </c>
      <c r="MP6">
        <v>0.98974609375</v>
      </c>
      <c r="MQ6">
        <v>0.99072265625</v>
      </c>
      <c r="MR6">
        <v>0.99755859375</v>
      </c>
      <c r="MS6">
        <v>0.9443359375</v>
      </c>
      <c r="MT6">
        <v>0.97900390625</v>
      </c>
      <c r="MU6">
        <v>0.9609375</v>
      </c>
      <c r="MV6">
        <v>0.998046875</v>
      </c>
      <c r="MW6">
        <v>0.98876953125</v>
      </c>
      <c r="MX6">
        <v>0.98681640625</v>
      </c>
      <c r="MY6">
        <v>0.99365234375</v>
      </c>
      <c r="MZ6">
        <v>0.9970703125</v>
      </c>
      <c r="NA6">
        <v>0.90771484375</v>
      </c>
      <c r="NB6">
        <v>0.98876953125</v>
      </c>
      <c r="NC6">
        <v>0.96484375</v>
      </c>
      <c r="ND6">
        <v>0.927734375</v>
      </c>
      <c r="NE6">
        <v>0.9951171875</v>
      </c>
      <c r="NF6">
        <v>0.99609375</v>
      </c>
      <c r="NG6">
        <v>0.99267578125</v>
      </c>
      <c r="NH6">
        <v>0.994140625</v>
      </c>
      <c r="NI6">
        <v>0.9970703125</v>
      </c>
      <c r="NJ6">
        <v>0.55322265625</v>
      </c>
      <c r="NK6">
        <v>0.98193359375</v>
      </c>
      <c r="NL6">
        <v>0.9892578125</v>
      </c>
      <c r="NM6">
        <v>0.9853515625</v>
      </c>
      <c r="NN6">
        <v>0.92236328125</v>
      </c>
      <c r="NO6">
        <v>0.9130859375</v>
      </c>
      <c r="NP6">
        <v>0.92919921875</v>
      </c>
      <c r="NQ6">
        <v>0.8662109375</v>
      </c>
      <c r="NR6">
        <v>0.99072265625</v>
      </c>
      <c r="NS6">
        <v>0.99072265625</v>
      </c>
      <c r="NT6">
        <v>0.99755859375</v>
      </c>
      <c r="NU6">
        <v>0.9462890625</v>
      </c>
      <c r="NV6">
        <v>0.9794921875</v>
      </c>
      <c r="NW6">
        <v>0.96142578125</v>
      </c>
      <c r="NX6">
        <v>0.998046875</v>
      </c>
      <c r="NY6">
        <v>0.98876953125</v>
      </c>
      <c r="NZ6">
        <v>0.9873046875</v>
      </c>
      <c r="OA6">
        <v>0.99365234375</v>
      </c>
      <c r="OB6">
        <v>0.9970703125</v>
      </c>
      <c r="OC6">
        <v>0.9072265625</v>
      </c>
      <c r="OD6">
        <v>0.98876953125</v>
      </c>
      <c r="OE6">
        <v>0.96484375</v>
      </c>
      <c r="OF6">
        <v>0.9296875</v>
      </c>
      <c r="OG6">
        <v>0.9951171875</v>
      </c>
      <c r="OH6">
        <v>0.99609375</v>
      </c>
      <c r="OI6">
        <v>0.99267578125</v>
      </c>
      <c r="OJ6">
        <v>0.994140625</v>
      </c>
      <c r="OK6">
        <v>0.9970703125</v>
      </c>
      <c r="OL6">
        <v>0.5654296875</v>
      </c>
      <c r="OM6">
        <v>0.98193359375</v>
      </c>
      <c r="ON6">
        <v>0.9892578125</v>
      </c>
      <c r="OO6">
        <v>0.9853515625</v>
      </c>
      <c r="OP6">
        <v>0.92431640625</v>
      </c>
      <c r="OQ6">
        <v>0.92236328125</v>
      </c>
      <c r="OR6">
        <v>0.9306640625</v>
      </c>
      <c r="OS6">
        <v>0.8779296875</v>
      </c>
      <c r="OT6">
        <v>0.990234375</v>
      </c>
      <c r="OU6">
        <v>0.9912109375</v>
      </c>
      <c r="OV6">
        <v>0.99755859375</v>
      </c>
      <c r="OW6">
        <v>0.94873046875</v>
      </c>
      <c r="OX6">
        <v>0.97998046875</v>
      </c>
      <c r="OY6">
        <v>0.9609375</v>
      </c>
      <c r="OZ6">
        <v>0.99853515625</v>
      </c>
      <c r="PA6">
        <v>0.98876953125</v>
      </c>
      <c r="PB6">
        <v>0.98779296875</v>
      </c>
      <c r="PC6">
        <v>0.99365234375</v>
      </c>
      <c r="PD6">
        <v>0.9970703125</v>
      </c>
      <c r="PE6">
        <v>0.90625</v>
      </c>
      <c r="PF6">
        <v>0.9892578125</v>
      </c>
      <c r="PG6">
        <v>0.96435546875</v>
      </c>
      <c r="PH6">
        <v>0.9326171875</v>
      </c>
      <c r="PI6">
        <v>0.99560546875</v>
      </c>
      <c r="PJ6">
        <v>0.99609375</v>
      </c>
      <c r="PK6">
        <v>0.99267578125</v>
      </c>
      <c r="PL6">
        <v>0.994140625</v>
      </c>
      <c r="PM6">
        <v>0.9970703125</v>
      </c>
      <c r="PN6">
        <v>0.58740234375</v>
      </c>
      <c r="PO6">
        <v>0.98388671875</v>
      </c>
      <c r="PP6">
        <v>0.9892578125</v>
      </c>
      <c r="PQ6">
        <v>0.9853515625</v>
      </c>
      <c r="PR6">
        <v>0.927734375</v>
      </c>
      <c r="PS6">
        <v>0.92919921875</v>
      </c>
      <c r="PT6">
        <v>0.92138671875</v>
      </c>
      <c r="PU6">
        <v>0.89306640625</v>
      </c>
      <c r="PV6">
        <v>0.990234375</v>
      </c>
      <c r="PW6">
        <v>0.99072265625</v>
      </c>
      <c r="PX6">
        <v>0.99755859375</v>
      </c>
      <c r="PY6">
        <v>0.94970703125</v>
      </c>
      <c r="PZ6">
        <v>0.98046875</v>
      </c>
      <c r="QA6">
        <v>0.96142578125</v>
      </c>
      <c r="QB6">
        <v>0.99853515625</v>
      </c>
      <c r="QC6">
        <v>0.98828125</v>
      </c>
      <c r="QD6">
        <v>0.98779296875</v>
      </c>
      <c r="QE6">
        <v>0.994140625</v>
      </c>
      <c r="QF6">
        <v>0.9970703125</v>
      </c>
      <c r="QG6">
        <v>0.9130859375</v>
      </c>
      <c r="QH6">
        <v>0.9892578125</v>
      </c>
      <c r="QI6">
        <v>0.9638671875</v>
      </c>
      <c r="QJ6">
        <v>0.93310546875</v>
      </c>
      <c r="QK6">
        <v>0.99560546875</v>
      </c>
      <c r="QL6">
        <v>0.99609375</v>
      </c>
      <c r="QM6">
        <v>0.99267578125</v>
      </c>
      <c r="QN6">
        <v>0.994140625</v>
      </c>
      <c r="QO6">
        <v>0.9970703125</v>
      </c>
      <c r="QP6">
        <v>0.58740234375</v>
      </c>
      <c r="QQ6">
        <v>0.98388671875</v>
      </c>
      <c r="QR6">
        <v>0.98974609375</v>
      </c>
      <c r="QS6">
        <v>0.98583984375</v>
      </c>
      <c r="QT6">
        <v>0.93310546875</v>
      </c>
      <c r="QU6">
        <v>0.93408203125</v>
      </c>
      <c r="QV6">
        <v>0.9375</v>
      </c>
      <c r="QW6">
        <v>0.90185546875</v>
      </c>
      <c r="QX6">
        <v>0.990234375</v>
      </c>
      <c r="QY6">
        <v>0.9912109375</v>
      </c>
      <c r="QZ6">
        <v>0.99755859375</v>
      </c>
      <c r="RA6">
        <v>0.9521484375</v>
      </c>
      <c r="RB6">
        <v>0.98095703125</v>
      </c>
      <c r="RC6">
        <v>0.9619140625</v>
      </c>
      <c r="RD6">
        <v>0.99853515625</v>
      </c>
      <c r="RE6">
        <v>0.98876953125</v>
      </c>
      <c r="RF6">
        <v>0.98828125</v>
      </c>
      <c r="RG6">
        <v>0.994140625</v>
      </c>
      <c r="RH6">
        <v>0.99755859375</v>
      </c>
      <c r="RI6">
        <v>0.91796875</v>
      </c>
      <c r="RJ6">
        <v>0.9892578125</v>
      </c>
      <c r="RK6">
        <v>0.96630859375</v>
      </c>
      <c r="RL6">
        <v>0.93701171875</v>
      </c>
      <c r="RM6">
        <v>0.99560546875</v>
      </c>
      <c r="RN6">
        <v>0.99609375</v>
      </c>
      <c r="RO6">
        <v>0.99267578125</v>
      </c>
      <c r="RP6">
        <v>0.99462890625</v>
      </c>
      <c r="RQ6">
        <v>0.9970703125</v>
      </c>
      <c r="RR6">
        <v>0.6015625</v>
      </c>
      <c r="RS6">
        <v>0.98486328125</v>
      </c>
      <c r="RT6">
        <v>0.9892578125</v>
      </c>
      <c r="RU6">
        <v>0.98583984375</v>
      </c>
      <c r="RV6">
        <v>0.931640625</v>
      </c>
      <c r="RW6">
        <v>0.9384765625</v>
      </c>
      <c r="RX6">
        <v>0.93603515625</v>
      </c>
      <c r="RY6">
        <v>0.90380859375</v>
      </c>
      <c r="RZ6">
        <v>0.9912109375</v>
      </c>
      <c r="SA6">
        <v>0.9921875</v>
      </c>
      <c r="SB6">
        <v>0.99755859375</v>
      </c>
      <c r="SC6">
        <v>0.95458984375</v>
      </c>
      <c r="SD6">
        <v>0.98095703125</v>
      </c>
      <c r="SE6">
        <v>0.96142578125</v>
      </c>
      <c r="SF6">
        <v>0.99853515625</v>
      </c>
      <c r="SG6">
        <v>0.98876953125</v>
      </c>
      <c r="SH6">
        <v>0.98876953125</v>
      </c>
      <c r="SI6">
        <v>0.994140625</v>
      </c>
      <c r="SJ6">
        <v>0.99755859375</v>
      </c>
      <c r="SK6">
        <v>0.921875</v>
      </c>
      <c r="SL6">
        <v>0.9892578125</v>
      </c>
      <c r="SM6">
        <v>0.96826171875</v>
      </c>
      <c r="SN6">
        <v>0.93896484375</v>
      </c>
      <c r="SO6">
        <v>0.99609375</v>
      </c>
      <c r="SP6">
        <v>0.99609375</v>
      </c>
      <c r="SQ6">
        <v>0.99267578125</v>
      </c>
      <c r="SR6">
        <v>0.99462890625</v>
      </c>
      <c r="SS6">
        <v>0.9970703125</v>
      </c>
    </row>
    <row r="7" spans="1:513">
      <c r="A7" t="s">
        <v>517</v>
      </c>
      <c r="B7">
        <v>0.1326904296875</v>
      </c>
      <c r="C7">
        <v>0.408203125</v>
      </c>
      <c r="D7">
        <v>0.1866455078125</v>
      </c>
      <c r="E7">
        <v>0.6904296875</v>
      </c>
      <c r="F7">
        <v>0.83837890625</v>
      </c>
      <c r="G7">
        <v>0.94921875</v>
      </c>
      <c r="H7">
        <v>0.493408203125</v>
      </c>
      <c r="I7">
        <v>0.40869140625</v>
      </c>
      <c r="J7">
        <v>0.181640625</v>
      </c>
      <c r="K7">
        <v>0.638671875</v>
      </c>
      <c r="L7">
        <v>0.274658203125</v>
      </c>
      <c r="M7">
        <v>0.25244140625</v>
      </c>
      <c r="N7">
        <v>0.2225341796875</v>
      </c>
      <c r="O7">
        <v>0.85791015625</v>
      </c>
      <c r="P7">
        <v>0.84375</v>
      </c>
      <c r="Q7">
        <v>0.591796875</v>
      </c>
      <c r="R7">
        <v>0.487060546875</v>
      </c>
      <c r="S7">
        <v>0.443359375</v>
      </c>
      <c r="T7">
        <v>0.308837890625</v>
      </c>
      <c r="U7">
        <v>0.267578125</v>
      </c>
      <c r="V7">
        <v>0.63037109375</v>
      </c>
      <c r="W7">
        <v>0.55908203125</v>
      </c>
      <c r="X7">
        <v>0.5390625</v>
      </c>
      <c r="Y7">
        <v>0.21142578125</v>
      </c>
      <c r="Z7">
        <v>0.8271484375</v>
      </c>
      <c r="AA7">
        <v>0.4609375</v>
      </c>
      <c r="AB7">
        <v>0.1907958984375</v>
      </c>
      <c r="AC7">
        <v>0.334228515625</v>
      </c>
      <c r="AD7">
        <v>0.68359375</v>
      </c>
      <c r="AE7">
        <v>0.06768798828125</v>
      </c>
      <c r="AF7">
        <v>0.97509765625</v>
      </c>
      <c r="AG7">
        <v>0.68408203125</v>
      </c>
      <c r="AH7">
        <v>0.30810546875</v>
      </c>
      <c r="AI7">
        <v>0.5166015625</v>
      </c>
      <c r="AJ7">
        <v>0.1495361328125</v>
      </c>
      <c r="AK7">
        <v>0.9619140625</v>
      </c>
      <c r="AL7">
        <v>0.276123046875</v>
      </c>
      <c r="AM7">
        <v>0.183349609375</v>
      </c>
      <c r="AN7">
        <v>0.67333984375</v>
      </c>
      <c r="AO7">
        <v>0.313232421875</v>
      </c>
      <c r="AP7">
        <v>0.484375</v>
      </c>
      <c r="AQ7">
        <v>0.462158203125</v>
      </c>
      <c r="AR7">
        <v>0.53271484375</v>
      </c>
      <c r="AS7">
        <v>0.1177978515625</v>
      </c>
      <c r="AT7">
        <v>0.2017822265625</v>
      </c>
      <c r="AU7">
        <v>0.615234375</v>
      </c>
      <c r="AV7">
        <v>0.77783203125</v>
      </c>
      <c r="AW7">
        <v>0.039520263671875</v>
      </c>
      <c r="AX7">
        <v>0.481201171875</v>
      </c>
      <c r="AY7">
        <v>0.210205078125</v>
      </c>
      <c r="AZ7">
        <v>0.6728515625</v>
      </c>
      <c r="BA7">
        <v>0.779296875</v>
      </c>
      <c r="BB7">
        <v>0.066162109375</v>
      </c>
      <c r="BC7">
        <v>0.59375</v>
      </c>
      <c r="BD7">
        <v>0.453125</v>
      </c>
      <c r="BE7">
        <v>0.4736328125</v>
      </c>
      <c r="BF7">
        <v>0.556640625</v>
      </c>
      <c r="BG7">
        <v>0.33251953125</v>
      </c>
      <c r="BH7">
        <v>0.0899658203125</v>
      </c>
      <c r="BI7">
        <v>0.83544921875</v>
      </c>
      <c r="BJ7">
        <v>0.50830078125</v>
      </c>
      <c r="BK7">
        <v>0.2498779296875</v>
      </c>
      <c r="BL7">
        <v>0.9521484375</v>
      </c>
      <c r="BM7">
        <v>0.88916015625</v>
      </c>
      <c r="BN7">
        <v>0.77685546875</v>
      </c>
      <c r="BO7">
        <v>0.1982421875</v>
      </c>
      <c r="BP7">
        <v>0.560546875</v>
      </c>
      <c r="BQ7">
        <v>0.333251953125</v>
      </c>
      <c r="BR7">
        <v>0.478515625</v>
      </c>
      <c r="BS7">
        <v>0.481689453125</v>
      </c>
      <c r="BT7">
        <v>0.71435546875</v>
      </c>
      <c r="BU7">
        <v>0.4169921875</v>
      </c>
      <c r="BV7">
        <v>0.427734375</v>
      </c>
      <c r="BW7">
        <v>0.425537109375</v>
      </c>
      <c r="BX7">
        <v>0.99267578125</v>
      </c>
      <c r="BY7">
        <v>0.3046875</v>
      </c>
      <c r="BZ7">
        <v>0.1407470703125</v>
      </c>
      <c r="CA7">
        <v>0.12359619140625</v>
      </c>
      <c r="CB7">
        <v>0.2398681640625</v>
      </c>
      <c r="CC7">
        <v>0.69775390625</v>
      </c>
      <c r="CD7">
        <v>0.77197265625</v>
      </c>
      <c r="CE7">
        <v>0.06036376953125</v>
      </c>
      <c r="CF7">
        <v>0.3837890625</v>
      </c>
      <c r="CG7">
        <v>0.396240234375</v>
      </c>
      <c r="CH7">
        <v>0.55615234375</v>
      </c>
      <c r="CI7">
        <v>0.488037109375</v>
      </c>
      <c r="CJ7">
        <v>0.59716796875</v>
      </c>
      <c r="CK7">
        <v>0.72900390625</v>
      </c>
      <c r="CL7">
        <v>0.6298828125</v>
      </c>
      <c r="CM7">
        <v>0.82470703125</v>
      </c>
      <c r="CN7">
        <v>0.32177734375</v>
      </c>
      <c r="CO7">
        <v>0.76123046875</v>
      </c>
      <c r="CP7">
        <v>0.32763671875</v>
      </c>
      <c r="CQ7">
        <v>0.193115234375</v>
      </c>
      <c r="CR7">
        <v>0.91650390625</v>
      </c>
      <c r="CS7">
        <v>0.8828125</v>
      </c>
      <c r="CT7">
        <v>0.509765625</v>
      </c>
      <c r="CU7">
        <v>0.4462890625</v>
      </c>
      <c r="CV7">
        <v>0.583984375</v>
      </c>
      <c r="CW7">
        <v>0.51611328125</v>
      </c>
      <c r="CX7">
        <v>0.80517578125</v>
      </c>
      <c r="CY7">
        <v>0.45703125</v>
      </c>
      <c r="CZ7">
        <v>0.98779296875</v>
      </c>
      <c r="DA7">
        <v>0.27978515625</v>
      </c>
      <c r="DB7">
        <v>0.5</v>
      </c>
      <c r="DC7">
        <v>0.385986328125</v>
      </c>
      <c r="DD7">
        <v>0.5078125</v>
      </c>
      <c r="DE7">
        <v>0.77001953125</v>
      </c>
      <c r="DF7">
        <v>0.96240234375</v>
      </c>
      <c r="DG7">
        <v>0.9169921875</v>
      </c>
      <c r="DH7">
        <v>0.96337890625</v>
      </c>
      <c r="DI7">
        <v>0.52978515625</v>
      </c>
      <c r="DJ7">
        <v>0.9697265625</v>
      </c>
      <c r="DK7">
        <v>0.73046875</v>
      </c>
      <c r="DL7">
        <v>0.313720703125</v>
      </c>
      <c r="DM7">
        <v>0.939453125</v>
      </c>
      <c r="DN7">
        <v>0.97314453125</v>
      </c>
      <c r="DO7">
        <v>0.98291015625</v>
      </c>
      <c r="DP7">
        <v>0.9814453125</v>
      </c>
      <c r="DQ7">
        <v>0.98779296875</v>
      </c>
      <c r="DR7">
        <v>0.59521484375</v>
      </c>
      <c r="DS7">
        <v>0.7333984375</v>
      </c>
      <c r="DT7">
        <v>0.98974609375</v>
      </c>
      <c r="DU7">
        <v>0.98583984375</v>
      </c>
      <c r="DV7">
        <v>0.541015625</v>
      </c>
      <c r="DW7">
        <v>0.611328125</v>
      </c>
      <c r="DX7">
        <v>0.6845703125</v>
      </c>
      <c r="DY7">
        <v>0.658203125</v>
      </c>
      <c r="DZ7">
        <v>0.94677734375</v>
      </c>
      <c r="EA7">
        <v>0.91015625</v>
      </c>
      <c r="EB7">
        <v>0.9892578125</v>
      </c>
      <c r="EC7">
        <v>0.6982421875</v>
      </c>
      <c r="ED7">
        <v>0.8984375</v>
      </c>
      <c r="EE7">
        <v>0.919921875</v>
      </c>
      <c r="EF7">
        <v>0.9130859375</v>
      </c>
      <c r="EG7">
        <v>0.96630859375</v>
      </c>
      <c r="EH7">
        <v>0.9892578125</v>
      </c>
      <c r="EI7">
        <v>0.9814453125</v>
      </c>
      <c r="EJ7">
        <v>0.9921875</v>
      </c>
      <c r="EK7">
        <v>0.7373046875</v>
      </c>
      <c r="EL7">
        <v>0.9951171875</v>
      </c>
      <c r="EM7">
        <v>0.98681640625</v>
      </c>
      <c r="EN7">
        <v>0.95458984375</v>
      </c>
      <c r="EO7">
        <v>0.9873046875</v>
      </c>
      <c r="EP7">
        <v>0.9931640625</v>
      </c>
      <c r="EQ7">
        <v>0.99462890625</v>
      </c>
      <c r="ER7">
        <v>0.98779296875</v>
      </c>
      <c r="ES7">
        <v>0.99609375</v>
      </c>
      <c r="ET7">
        <v>0.92578125</v>
      </c>
      <c r="EU7">
        <v>0.9892578125</v>
      </c>
      <c r="EV7">
        <v>0.99462890625</v>
      </c>
      <c r="EW7">
        <v>0.9921875</v>
      </c>
      <c r="EX7">
        <v>0.6982421875</v>
      </c>
      <c r="EY7">
        <v>0.78857421875</v>
      </c>
      <c r="EZ7">
        <v>0.8564453125</v>
      </c>
      <c r="FA7">
        <v>0.77734375</v>
      </c>
      <c r="FB7">
        <v>0.9873046875</v>
      </c>
      <c r="FC7">
        <v>0.9873046875</v>
      </c>
      <c r="FD7">
        <v>0.99169921875</v>
      </c>
      <c r="FE7">
        <v>0.88525390625</v>
      </c>
      <c r="FF7">
        <v>0.9619140625</v>
      </c>
      <c r="FG7">
        <v>0.978515625</v>
      </c>
      <c r="FH7">
        <v>0.9765625</v>
      </c>
      <c r="FI7">
        <v>0.98388671875</v>
      </c>
      <c r="FJ7">
        <v>0.99365234375</v>
      </c>
      <c r="FK7">
        <v>0.9873046875</v>
      </c>
      <c r="FL7">
        <v>0.99560546875</v>
      </c>
      <c r="FM7">
        <v>0.85302734375</v>
      </c>
      <c r="FN7">
        <v>0.9970703125</v>
      </c>
      <c r="FO7">
        <v>0.994140625</v>
      </c>
      <c r="FP7">
        <v>0.98193359375</v>
      </c>
      <c r="FQ7">
        <v>0.9931640625</v>
      </c>
      <c r="FR7">
        <v>0.9951171875</v>
      </c>
      <c r="FS7">
        <v>0.99609375</v>
      </c>
      <c r="FT7">
        <v>0.98974609375</v>
      </c>
      <c r="FU7">
        <v>0.9970703125</v>
      </c>
      <c r="FV7">
        <v>0.9609375</v>
      </c>
      <c r="FW7">
        <v>0.99462890625</v>
      </c>
      <c r="FX7">
        <v>0.99609375</v>
      </c>
      <c r="FY7">
        <v>0.99365234375</v>
      </c>
      <c r="FZ7">
        <v>0.85986328125</v>
      </c>
      <c r="GA7">
        <v>0.875</v>
      </c>
      <c r="GB7">
        <v>0.9248046875</v>
      </c>
      <c r="GC7">
        <v>0.8525390625</v>
      </c>
      <c r="GD7">
        <v>0.99560546875</v>
      </c>
      <c r="GE7">
        <v>0.99365234375</v>
      </c>
      <c r="GF7">
        <v>0.9931640625</v>
      </c>
      <c r="GG7">
        <v>0.92724609375</v>
      </c>
      <c r="GH7">
        <v>0.97265625</v>
      </c>
      <c r="GI7">
        <v>0.986328125</v>
      </c>
      <c r="GJ7">
        <v>0.98974609375</v>
      </c>
      <c r="GK7">
        <v>0.98876953125</v>
      </c>
      <c r="GL7">
        <v>0.99560546875</v>
      </c>
      <c r="GM7">
        <v>0.9892578125</v>
      </c>
      <c r="GN7">
        <v>0.99609375</v>
      </c>
      <c r="GO7">
        <v>0.88623046875</v>
      </c>
      <c r="GP7">
        <v>0.998046875</v>
      </c>
      <c r="GQ7">
        <v>0.99609375</v>
      </c>
      <c r="GR7">
        <v>0.98974609375</v>
      </c>
      <c r="GS7">
        <v>0.99462890625</v>
      </c>
      <c r="GT7">
        <v>0.99609375</v>
      </c>
      <c r="GU7">
        <v>0.9970703125</v>
      </c>
      <c r="GV7">
        <v>0.9912109375</v>
      </c>
      <c r="GW7">
        <v>0.9970703125</v>
      </c>
      <c r="GX7">
        <v>0.9697265625</v>
      </c>
      <c r="GY7">
        <v>0.9951171875</v>
      </c>
      <c r="GZ7">
        <v>0.99609375</v>
      </c>
      <c r="HA7">
        <v>0.994140625</v>
      </c>
      <c r="HB7">
        <v>0.92333984375</v>
      </c>
      <c r="HC7">
        <v>0.90185546875</v>
      </c>
      <c r="HD7">
        <v>0.95166015625</v>
      </c>
      <c r="HE7">
        <v>0.90478515625</v>
      </c>
      <c r="HF7">
        <v>0.9970703125</v>
      </c>
      <c r="HG7">
        <v>0.99560546875</v>
      </c>
      <c r="HH7">
        <v>0.99462890625</v>
      </c>
      <c r="HI7">
        <v>0.9462890625</v>
      </c>
      <c r="HJ7">
        <v>0.9765625</v>
      </c>
      <c r="HK7">
        <v>0.98974609375</v>
      </c>
      <c r="HL7">
        <v>0.994140625</v>
      </c>
      <c r="HM7">
        <v>0.990234375</v>
      </c>
      <c r="HN7">
        <v>0.99658203125</v>
      </c>
      <c r="HO7">
        <v>0.99072265625</v>
      </c>
      <c r="HP7">
        <v>0.99658203125</v>
      </c>
      <c r="HQ7">
        <v>0.92041015625</v>
      </c>
      <c r="HR7">
        <v>0.99853515625</v>
      </c>
      <c r="HS7">
        <v>0.9970703125</v>
      </c>
      <c r="HT7">
        <v>0.9931640625</v>
      </c>
      <c r="HU7">
        <v>0.99609375</v>
      </c>
      <c r="HV7">
        <v>0.99658203125</v>
      </c>
      <c r="HW7">
        <v>0.99755859375</v>
      </c>
      <c r="HX7">
        <v>0.99169921875</v>
      </c>
      <c r="HY7">
        <v>0.9970703125</v>
      </c>
      <c r="HZ7">
        <v>0.97607421875</v>
      </c>
      <c r="IA7">
        <v>0.9951171875</v>
      </c>
      <c r="IB7">
        <v>0.99609375</v>
      </c>
      <c r="IC7">
        <v>0.994140625</v>
      </c>
      <c r="ID7">
        <v>0.951171875</v>
      </c>
      <c r="IE7">
        <v>0.92431640625</v>
      </c>
      <c r="IF7">
        <v>0.96337890625</v>
      </c>
      <c r="IG7">
        <v>0.9365234375</v>
      </c>
      <c r="IH7">
        <v>0.99755859375</v>
      </c>
      <c r="II7">
        <v>0.99609375</v>
      </c>
      <c r="IJ7">
        <v>0.99560546875</v>
      </c>
      <c r="IK7">
        <v>0.95458984375</v>
      </c>
      <c r="IL7">
        <v>0.97802734375</v>
      </c>
      <c r="IM7">
        <v>0.9912109375</v>
      </c>
      <c r="IN7">
        <v>0.99560546875</v>
      </c>
      <c r="IO7">
        <v>0.990234375</v>
      </c>
      <c r="IP7">
        <v>0.9970703125</v>
      </c>
      <c r="IQ7">
        <v>0.9912109375</v>
      </c>
      <c r="IR7">
        <v>0.9970703125</v>
      </c>
      <c r="IS7">
        <v>0.93798828125</v>
      </c>
      <c r="IT7">
        <v>0.9990234375</v>
      </c>
      <c r="IU7">
        <v>0.99755859375</v>
      </c>
      <c r="IV7">
        <v>0.9951171875</v>
      </c>
      <c r="IW7">
        <v>0.99658203125</v>
      </c>
      <c r="IX7">
        <v>0.9970703125</v>
      </c>
      <c r="IY7">
        <v>0.998046875</v>
      </c>
      <c r="IZ7">
        <v>0.99169921875</v>
      </c>
      <c r="JA7">
        <v>0.9970703125</v>
      </c>
      <c r="JB7">
        <v>0.978515625</v>
      </c>
      <c r="JC7">
        <v>0.9951171875</v>
      </c>
      <c r="JD7">
        <v>0.99609375</v>
      </c>
      <c r="JE7">
        <v>0.994140625</v>
      </c>
      <c r="JF7">
        <v>0.9658203125</v>
      </c>
      <c r="JG7">
        <v>0.93896484375</v>
      </c>
      <c r="JH7">
        <v>0.970703125</v>
      </c>
      <c r="JI7">
        <v>0.95849609375</v>
      </c>
      <c r="JJ7">
        <v>0.99755859375</v>
      </c>
      <c r="JK7">
        <v>0.99609375</v>
      </c>
      <c r="JL7">
        <v>0.99658203125</v>
      </c>
      <c r="JM7">
        <v>0.96044921875</v>
      </c>
      <c r="JN7">
        <v>0.97900390625</v>
      </c>
      <c r="JO7">
        <v>0.99169921875</v>
      </c>
      <c r="JP7">
        <v>0.99658203125</v>
      </c>
      <c r="JQ7">
        <v>0.990234375</v>
      </c>
      <c r="JR7">
        <v>0.99755859375</v>
      </c>
      <c r="JS7">
        <v>0.9912109375</v>
      </c>
      <c r="JT7">
        <v>0.9970703125</v>
      </c>
      <c r="JU7">
        <v>0.94384765625</v>
      </c>
      <c r="JV7">
        <v>0.9990234375</v>
      </c>
      <c r="JW7">
        <v>0.998046875</v>
      </c>
      <c r="JX7">
        <v>0.99609375</v>
      </c>
      <c r="JY7">
        <v>0.9970703125</v>
      </c>
      <c r="JZ7">
        <v>0.99755859375</v>
      </c>
      <c r="KA7">
        <v>0.998046875</v>
      </c>
      <c r="KB7">
        <v>0.99169921875</v>
      </c>
      <c r="KC7">
        <v>0.9970703125</v>
      </c>
      <c r="KD7">
        <v>0.98193359375</v>
      </c>
      <c r="KE7">
        <v>0.99462890625</v>
      </c>
      <c r="KF7">
        <v>0.99609375</v>
      </c>
      <c r="KG7">
        <v>0.994140625</v>
      </c>
      <c r="KH7">
        <v>0.97265625</v>
      </c>
      <c r="KI7">
        <v>0.9462890625</v>
      </c>
      <c r="KJ7">
        <v>0.97412109375</v>
      </c>
      <c r="KK7">
        <v>0.9697265625</v>
      </c>
      <c r="KL7">
        <v>0.99755859375</v>
      </c>
      <c r="KM7">
        <v>0.99560546875</v>
      </c>
      <c r="KN7">
        <v>0.9970703125</v>
      </c>
      <c r="KO7">
        <v>0.9638671875</v>
      </c>
      <c r="KP7">
        <v>0.97998046875</v>
      </c>
      <c r="KQ7">
        <v>0.9921875</v>
      </c>
      <c r="KR7">
        <v>0.99755859375</v>
      </c>
      <c r="KS7">
        <v>0.98974609375</v>
      </c>
      <c r="KT7">
        <v>0.998046875</v>
      </c>
      <c r="KU7">
        <v>0.99169921875</v>
      </c>
      <c r="KV7">
        <v>0.9970703125</v>
      </c>
      <c r="KW7">
        <v>0.94921875</v>
      </c>
      <c r="KX7">
        <v>0.9990234375</v>
      </c>
      <c r="KY7">
        <v>0.99853515625</v>
      </c>
      <c r="KZ7">
        <v>0.99658203125</v>
      </c>
      <c r="LA7">
        <v>0.9970703125</v>
      </c>
      <c r="LB7">
        <v>0.99755859375</v>
      </c>
      <c r="LC7">
        <v>0.998046875</v>
      </c>
      <c r="LD7">
        <v>0.99169921875</v>
      </c>
      <c r="LE7">
        <v>0.9970703125</v>
      </c>
      <c r="LF7">
        <v>0.98291015625</v>
      </c>
      <c r="LG7">
        <v>0.994140625</v>
      </c>
      <c r="LH7">
        <v>0.99560546875</v>
      </c>
      <c r="LI7">
        <v>0.994140625</v>
      </c>
      <c r="LJ7">
        <v>0.9775390625</v>
      </c>
      <c r="LK7">
        <v>0.95166015625</v>
      </c>
      <c r="LL7">
        <v>0.978515625</v>
      </c>
      <c r="LM7">
        <v>0.974609375</v>
      </c>
      <c r="LN7">
        <v>0.99755859375</v>
      </c>
      <c r="LO7">
        <v>0.99560546875</v>
      </c>
      <c r="LP7">
        <v>0.9970703125</v>
      </c>
      <c r="LQ7">
        <v>0.96435546875</v>
      </c>
      <c r="LR7">
        <v>0.98046875</v>
      </c>
      <c r="LS7">
        <v>0.99267578125</v>
      </c>
      <c r="LT7">
        <v>0.99755859375</v>
      </c>
      <c r="LU7">
        <v>0.98974609375</v>
      </c>
      <c r="LV7">
        <v>0.998046875</v>
      </c>
      <c r="LW7">
        <v>0.9921875</v>
      </c>
      <c r="LX7">
        <v>0.9970703125</v>
      </c>
      <c r="LY7">
        <v>0.958984375</v>
      </c>
      <c r="LZ7">
        <v>0.9990234375</v>
      </c>
      <c r="MA7">
        <v>0.99853515625</v>
      </c>
      <c r="MB7">
        <v>0.9970703125</v>
      </c>
      <c r="MC7">
        <v>0.99755859375</v>
      </c>
      <c r="MD7">
        <v>0.99755859375</v>
      </c>
      <c r="ME7">
        <v>0.99853515625</v>
      </c>
      <c r="MF7">
        <v>0.99169921875</v>
      </c>
      <c r="MG7">
        <v>0.9970703125</v>
      </c>
      <c r="MH7">
        <v>0.9833984375</v>
      </c>
      <c r="MI7">
        <v>0.994140625</v>
      </c>
      <c r="MJ7">
        <v>0.99560546875</v>
      </c>
      <c r="MK7">
        <v>0.99365234375</v>
      </c>
      <c r="ML7">
        <v>0.98046875</v>
      </c>
      <c r="MM7">
        <v>0.95654296875</v>
      </c>
      <c r="MN7">
        <v>0.98095703125</v>
      </c>
      <c r="MO7">
        <v>0.97705078125</v>
      </c>
      <c r="MP7">
        <v>0.99755859375</v>
      </c>
      <c r="MQ7">
        <v>0.99560546875</v>
      </c>
      <c r="MR7">
        <v>0.99755859375</v>
      </c>
      <c r="MS7">
        <v>0.96533203125</v>
      </c>
      <c r="MT7">
        <v>0.98046875</v>
      </c>
      <c r="MU7">
        <v>0.99267578125</v>
      </c>
      <c r="MV7">
        <v>0.99755859375</v>
      </c>
      <c r="MW7">
        <v>0.98974609375</v>
      </c>
      <c r="MX7">
        <v>0.99853515625</v>
      </c>
      <c r="MY7">
        <v>0.9921875</v>
      </c>
      <c r="MZ7">
        <v>0.99755859375</v>
      </c>
      <c r="NA7">
        <v>0.96484375</v>
      </c>
      <c r="NB7">
        <v>0.9990234375</v>
      </c>
      <c r="NC7">
        <v>0.99853515625</v>
      </c>
      <c r="ND7">
        <v>0.9970703125</v>
      </c>
      <c r="NE7">
        <v>0.99755859375</v>
      </c>
      <c r="NF7">
        <v>0.998046875</v>
      </c>
      <c r="NG7">
        <v>0.99853515625</v>
      </c>
      <c r="NH7">
        <v>0.99169921875</v>
      </c>
      <c r="NI7">
        <v>0.9970703125</v>
      </c>
      <c r="NJ7">
        <v>0.984375</v>
      </c>
      <c r="NK7">
        <v>0.99365234375</v>
      </c>
      <c r="NL7">
        <v>0.99560546875</v>
      </c>
      <c r="NM7">
        <v>0.99365234375</v>
      </c>
      <c r="NN7">
        <v>0.98193359375</v>
      </c>
      <c r="NO7">
        <v>0.96044921875</v>
      </c>
      <c r="NP7">
        <v>0.9833984375</v>
      </c>
      <c r="NQ7">
        <v>0.9814453125</v>
      </c>
      <c r="NR7">
        <v>0.99755859375</v>
      </c>
      <c r="NS7">
        <v>0.9951171875</v>
      </c>
      <c r="NT7">
        <v>0.99755859375</v>
      </c>
      <c r="NU7">
        <v>0.96484375</v>
      </c>
      <c r="NV7">
        <v>0.98095703125</v>
      </c>
      <c r="NW7">
        <v>0.99267578125</v>
      </c>
      <c r="NX7">
        <v>0.99755859375</v>
      </c>
      <c r="NY7">
        <v>0.98974609375</v>
      </c>
      <c r="NZ7">
        <v>0.99853515625</v>
      </c>
      <c r="OA7">
        <v>0.9921875</v>
      </c>
      <c r="OB7">
        <v>0.99755859375</v>
      </c>
      <c r="OC7">
        <v>0.9658203125</v>
      </c>
      <c r="OD7">
        <v>0.9990234375</v>
      </c>
      <c r="OE7">
        <v>0.99853515625</v>
      </c>
      <c r="OF7">
        <v>0.99755859375</v>
      </c>
      <c r="OG7">
        <v>0.998046875</v>
      </c>
      <c r="OH7">
        <v>0.998046875</v>
      </c>
      <c r="OI7">
        <v>0.99853515625</v>
      </c>
      <c r="OJ7">
        <v>0.99169921875</v>
      </c>
      <c r="OK7">
        <v>0.99755859375</v>
      </c>
      <c r="OL7">
        <v>0.98486328125</v>
      </c>
      <c r="OM7">
        <v>0.99365234375</v>
      </c>
      <c r="ON7">
        <v>0.9951171875</v>
      </c>
      <c r="OO7">
        <v>0.99365234375</v>
      </c>
      <c r="OP7">
        <v>0.98388671875</v>
      </c>
      <c r="OQ7">
        <v>0.9638671875</v>
      </c>
      <c r="OR7">
        <v>0.984375</v>
      </c>
      <c r="OS7">
        <v>0.98388671875</v>
      </c>
      <c r="OT7">
        <v>0.99755859375</v>
      </c>
      <c r="OU7">
        <v>0.9951171875</v>
      </c>
      <c r="OV7">
        <v>0.99755859375</v>
      </c>
      <c r="OW7">
        <v>0.96435546875</v>
      </c>
      <c r="OX7">
        <v>0.98095703125</v>
      </c>
      <c r="OY7">
        <v>0.99267578125</v>
      </c>
      <c r="OZ7">
        <v>0.99755859375</v>
      </c>
      <c r="PA7">
        <v>0.98974609375</v>
      </c>
      <c r="PB7">
        <v>0.99853515625</v>
      </c>
      <c r="PC7">
        <v>0.9921875</v>
      </c>
      <c r="PD7">
        <v>0.99755859375</v>
      </c>
      <c r="PE7">
        <v>0.9677734375</v>
      </c>
      <c r="PF7">
        <v>0.9990234375</v>
      </c>
      <c r="PG7">
        <v>0.99853515625</v>
      </c>
      <c r="PH7">
        <v>0.99755859375</v>
      </c>
      <c r="PI7">
        <v>0.998046875</v>
      </c>
      <c r="PJ7">
        <v>0.998046875</v>
      </c>
      <c r="PK7">
        <v>0.99853515625</v>
      </c>
      <c r="PL7">
        <v>0.99169921875</v>
      </c>
      <c r="PM7">
        <v>0.9970703125</v>
      </c>
      <c r="PN7">
        <v>0.98583984375</v>
      </c>
      <c r="PO7">
        <v>0.99365234375</v>
      </c>
      <c r="PP7">
        <v>0.99560546875</v>
      </c>
      <c r="PQ7">
        <v>0.9931640625</v>
      </c>
      <c r="PR7">
        <v>0.98486328125</v>
      </c>
      <c r="PS7">
        <v>0.96533203125</v>
      </c>
      <c r="PT7">
        <v>0.9833984375</v>
      </c>
      <c r="PU7">
        <v>0.9853515625</v>
      </c>
      <c r="PV7">
        <v>0.9970703125</v>
      </c>
      <c r="PW7">
        <v>0.9951171875</v>
      </c>
      <c r="PX7">
        <v>0.99755859375</v>
      </c>
      <c r="PY7">
        <v>0.96435546875</v>
      </c>
      <c r="PZ7">
        <v>0.9814453125</v>
      </c>
      <c r="QA7">
        <v>0.99267578125</v>
      </c>
      <c r="QB7">
        <v>0.99755859375</v>
      </c>
      <c r="QC7">
        <v>0.98974609375</v>
      </c>
      <c r="QD7">
        <v>0.99853515625</v>
      </c>
      <c r="QE7">
        <v>0.9921875</v>
      </c>
      <c r="QF7">
        <v>0.99755859375</v>
      </c>
      <c r="QG7">
        <v>0.970703125</v>
      </c>
      <c r="QH7">
        <v>0.9990234375</v>
      </c>
      <c r="QI7">
        <v>0.99853515625</v>
      </c>
      <c r="QJ7">
        <v>0.99755859375</v>
      </c>
      <c r="QK7">
        <v>0.998046875</v>
      </c>
      <c r="QL7">
        <v>0.998046875</v>
      </c>
      <c r="QM7">
        <v>0.99853515625</v>
      </c>
      <c r="QN7">
        <v>0.9912109375</v>
      </c>
      <c r="QO7">
        <v>0.9970703125</v>
      </c>
      <c r="QP7">
        <v>0.98583984375</v>
      </c>
      <c r="QQ7">
        <v>0.9931640625</v>
      </c>
      <c r="QR7">
        <v>0.99560546875</v>
      </c>
      <c r="QS7">
        <v>0.99365234375</v>
      </c>
      <c r="QT7">
        <v>0.98583984375</v>
      </c>
      <c r="QU7">
        <v>0.96630859375</v>
      </c>
      <c r="QV7">
        <v>0.9853515625</v>
      </c>
      <c r="QW7">
        <v>0.98583984375</v>
      </c>
      <c r="QX7">
        <v>0.9970703125</v>
      </c>
      <c r="QY7">
        <v>0.9951171875</v>
      </c>
      <c r="QZ7">
        <v>0.998046875</v>
      </c>
      <c r="RA7">
        <v>0.96337890625</v>
      </c>
      <c r="RB7">
        <v>0.9814453125</v>
      </c>
      <c r="RC7">
        <v>0.9921875</v>
      </c>
      <c r="RD7">
        <v>0.99755859375</v>
      </c>
      <c r="RE7">
        <v>0.98974609375</v>
      </c>
      <c r="RF7">
        <v>0.99853515625</v>
      </c>
      <c r="RG7">
        <v>0.9921875</v>
      </c>
      <c r="RH7">
        <v>0.9970703125</v>
      </c>
      <c r="RI7">
        <v>0.97119140625</v>
      </c>
      <c r="RJ7">
        <v>0.9990234375</v>
      </c>
      <c r="RK7">
        <v>0.99853515625</v>
      </c>
      <c r="RL7">
        <v>0.99755859375</v>
      </c>
      <c r="RM7">
        <v>0.998046875</v>
      </c>
      <c r="RN7">
        <v>0.998046875</v>
      </c>
      <c r="RO7">
        <v>0.99853515625</v>
      </c>
      <c r="RP7">
        <v>0.9912109375</v>
      </c>
      <c r="RQ7">
        <v>0.9970703125</v>
      </c>
      <c r="RR7">
        <v>0.986328125</v>
      </c>
      <c r="RS7">
        <v>0.99365234375</v>
      </c>
      <c r="RT7">
        <v>0.99560546875</v>
      </c>
      <c r="RU7">
        <v>0.99365234375</v>
      </c>
      <c r="RV7">
        <v>0.986328125</v>
      </c>
      <c r="RW7">
        <v>0.966796875</v>
      </c>
      <c r="RX7">
        <v>0.9853515625</v>
      </c>
      <c r="RY7">
        <v>0.986328125</v>
      </c>
      <c r="RZ7">
        <v>0.9970703125</v>
      </c>
      <c r="SA7">
        <v>0.9951171875</v>
      </c>
      <c r="SB7">
        <v>0.998046875</v>
      </c>
      <c r="SC7">
        <v>0.96435546875</v>
      </c>
      <c r="SD7">
        <v>0.98193359375</v>
      </c>
      <c r="SE7">
        <v>0.99267578125</v>
      </c>
      <c r="SF7">
        <v>0.99755859375</v>
      </c>
      <c r="SG7">
        <v>0.9892578125</v>
      </c>
      <c r="SH7">
        <v>0.99853515625</v>
      </c>
      <c r="SI7">
        <v>0.9921875</v>
      </c>
      <c r="SJ7">
        <v>0.99755859375</v>
      </c>
      <c r="SK7">
        <v>0.97119140625</v>
      </c>
      <c r="SL7">
        <v>0.9990234375</v>
      </c>
      <c r="SM7">
        <v>0.99853515625</v>
      </c>
      <c r="SN7">
        <v>0.99755859375</v>
      </c>
      <c r="SO7">
        <v>0.998046875</v>
      </c>
      <c r="SP7">
        <v>0.998046875</v>
      </c>
      <c r="SQ7">
        <v>0.99853515625</v>
      </c>
      <c r="SR7">
        <v>0.9912109375</v>
      </c>
      <c r="SS7">
        <v>0.9970703125</v>
      </c>
    </row>
    <row r="8" spans="1:513">
      <c r="A8" t="s">
        <v>518</v>
      </c>
      <c r="B8">
        <v>0.1275634765625</v>
      </c>
      <c r="C8">
        <v>0.40673828125</v>
      </c>
      <c r="D8">
        <v>0.217529296875</v>
      </c>
      <c r="E8">
        <v>0.70263671875</v>
      </c>
      <c r="F8">
        <v>0.701171875</v>
      </c>
      <c r="G8">
        <v>0.90087890625</v>
      </c>
      <c r="H8">
        <v>0.6240234375</v>
      </c>
      <c r="I8">
        <v>0.3681640625</v>
      </c>
      <c r="J8">
        <v>0.193359375</v>
      </c>
      <c r="K8">
        <v>0.7333984375</v>
      </c>
      <c r="L8">
        <v>0.34130859375</v>
      </c>
      <c r="M8">
        <v>0.1773681640625</v>
      </c>
      <c r="N8">
        <v>0.206298828125</v>
      </c>
      <c r="O8">
        <v>0.86181640625</v>
      </c>
      <c r="P8">
        <v>0.9072265625</v>
      </c>
      <c r="Q8">
        <v>0.71240234375</v>
      </c>
      <c r="R8">
        <v>0.556640625</v>
      </c>
      <c r="S8">
        <v>0.5537109375</v>
      </c>
      <c r="T8">
        <v>0.2144775390625</v>
      </c>
      <c r="U8">
        <v>0.215087890625</v>
      </c>
      <c r="V8">
        <v>0.75927734375</v>
      </c>
      <c r="W8">
        <v>0.73095703125</v>
      </c>
      <c r="X8">
        <v>0.62109375</v>
      </c>
      <c r="Y8">
        <v>0.2052001953125</v>
      </c>
      <c r="Z8">
        <v>0.69287109375</v>
      </c>
      <c r="AA8">
        <v>0.580078125</v>
      </c>
      <c r="AB8">
        <v>0.194580078125</v>
      </c>
      <c r="AC8">
        <v>0.50830078125</v>
      </c>
      <c r="AD8">
        <v>0.82470703125</v>
      </c>
      <c r="AE8">
        <v>0.0679931640625</v>
      </c>
      <c r="AF8">
        <v>0.98583984375</v>
      </c>
      <c r="AG8">
        <v>0.755859375</v>
      </c>
      <c r="AH8">
        <v>0.334716796875</v>
      </c>
      <c r="AI8">
        <v>0.48876953125</v>
      </c>
      <c r="AJ8">
        <v>0.2088623046875</v>
      </c>
      <c r="AK8">
        <v>0.97265625</v>
      </c>
      <c r="AL8">
        <v>0.28369140625</v>
      </c>
      <c r="AM8">
        <v>0.179931640625</v>
      </c>
      <c r="AN8">
        <v>0.59375</v>
      </c>
      <c r="AO8">
        <v>0.30908203125</v>
      </c>
      <c r="AP8">
        <v>0.43994140625</v>
      </c>
      <c r="AQ8">
        <v>0.46728515625</v>
      </c>
      <c r="AR8">
        <v>0.61572265625</v>
      </c>
      <c r="AS8">
        <v>0.10980224609375</v>
      </c>
      <c r="AT8">
        <v>0.2119140625</v>
      </c>
      <c r="AU8">
        <v>0.5732421875</v>
      </c>
      <c r="AV8">
        <v>0.859375</v>
      </c>
      <c r="AW8">
        <v>0.055206298828125</v>
      </c>
      <c r="AX8">
        <v>0.50634765625</v>
      </c>
      <c r="AY8">
        <v>0.39013671875</v>
      </c>
      <c r="AZ8">
        <v>0.70556640625</v>
      </c>
      <c r="BA8">
        <v>0.66357421875</v>
      </c>
      <c r="BB8">
        <v>0.06439208984375</v>
      </c>
      <c r="BC8">
        <v>0.57373046875</v>
      </c>
      <c r="BD8">
        <v>0.385986328125</v>
      </c>
      <c r="BE8">
        <v>0.5146484375</v>
      </c>
      <c r="BF8">
        <v>0.62060546875</v>
      </c>
      <c r="BG8">
        <v>0.375244140625</v>
      </c>
      <c r="BH8">
        <v>0.1131591796875</v>
      </c>
      <c r="BI8">
        <v>0.6435546875</v>
      </c>
      <c r="BJ8">
        <v>0.4931640625</v>
      </c>
      <c r="BK8">
        <v>0.2044677734375</v>
      </c>
      <c r="BL8">
        <v>0.94775390625</v>
      </c>
      <c r="BM8">
        <v>0.91162109375</v>
      </c>
      <c r="BN8">
        <v>0.7919921875</v>
      </c>
      <c r="BO8">
        <v>0.18310546875</v>
      </c>
      <c r="BP8">
        <v>0.58056640625</v>
      </c>
      <c r="BQ8">
        <v>0.32763671875</v>
      </c>
      <c r="BR8">
        <v>0.386474609375</v>
      </c>
      <c r="BS8">
        <v>0.3837890625</v>
      </c>
      <c r="BT8">
        <v>0.490234375</v>
      </c>
      <c r="BU8">
        <v>0.414306640625</v>
      </c>
      <c r="BV8">
        <v>0.425537109375</v>
      </c>
      <c r="BW8">
        <v>0.51416015625</v>
      </c>
      <c r="BX8">
        <v>0.9951171875</v>
      </c>
      <c r="BY8">
        <v>0.30029296875</v>
      </c>
      <c r="BZ8">
        <v>0.122314453125</v>
      </c>
      <c r="CA8">
        <v>0.07855224609375</v>
      </c>
      <c r="CB8">
        <v>0.2347412109375</v>
      </c>
      <c r="CC8">
        <v>0.76513671875</v>
      </c>
      <c r="CD8">
        <v>0.7978515625</v>
      </c>
      <c r="CE8">
        <v>0.045135498046875</v>
      </c>
      <c r="CF8">
        <v>0.2059326171875</v>
      </c>
      <c r="CG8">
        <v>0.398193359375</v>
      </c>
      <c r="CH8">
        <v>0.58984375</v>
      </c>
      <c r="CI8">
        <v>0.2337646484375</v>
      </c>
      <c r="CJ8">
        <v>0.6943359375</v>
      </c>
      <c r="CK8">
        <v>0.83349609375</v>
      </c>
      <c r="CL8">
        <v>0.7041015625</v>
      </c>
      <c r="CM8">
        <v>0.84375</v>
      </c>
      <c r="CN8">
        <v>0.201904296875</v>
      </c>
      <c r="CO8">
        <v>0.63671875</v>
      </c>
      <c r="CP8">
        <v>0.254638671875</v>
      </c>
      <c r="CQ8">
        <v>0.1690673828125</v>
      </c>
      <c r="CR8">
        <v>0.95556640625</v>
      </c>
      <c r="CS8">
        <v>0.86474609375</v>
      </c>
      <c r="CT8">
        <v>0.44677734375</v>
      </c>
      <c r="CU8">
        <v>0.4453125</v>
      </c>
      <c r="CV8">
        <v>0.464599609375</v>
      </c>
      <c r="CW8">
        <v>0.546875</v>
      </c>
      <c r="CX8">
        <v>0.65576171875</v>
      </c>
      <c r="CY8">
        <v>0.276123046875</v>
      </c>
      <c r="CZ8">
        <v>0.99072265625</v>
      </c>
      <c r="DA8">
        <v>0.256103515625</v>
      </c>
      <c r="DB8">
        <v>0.382568359375</v>
      </c>
      <c r="DC8">
        <v>0.301513671875</v>
      </c>
      <c r="DD8">
        <v>0.5009765625</v>
      </c>
      <c r="DE8">
        <v>0.7900390625</v>
      </c>
      <c r="DF8">
        <v>0.89697265625</v>
      </c>
      <c r="DG8">
        <v>0.9052734375</v>
      </c>
      <c r="DH8">
        <v>0.96630859375</v>
      </c>
      <c r="DI8">
        <v>0.463134765625</v>
      </c>
      <c r="DJ8">
        <v>0.94873046875</v>
      </c>
      <c r="DK8">
        <v>0.78173828125</v>
      </c>
      <c r="DL8">
        <v>0.51171875</v>
      </c>
      <c r="DM8">
        <v>0.91259765625</v>
      </c>
      <c r="DN8">
        <v>0.9755859375</v>
      </c>
      <c r="DO8">
        <v>0.9677734375</v>
      </c>
      <c r="DP8">
        <v>0.98095703125</v>
      </c>
      <c r="DQ8">
        <v>0.98583984375</v>
      </c>
      <c r="DR8">
        <v>0.5908203125</v>
      </c>
      <c r="DS8">
        <v>0.89599609375</v>
      </c>
      <c r="DT8">
        <v>0.99267578125</v>
      </c>
      <c r="DU8">
        <v>0.9912109375</v>
      </c>
      <c r="DV8">
        <v>0.55859375</v>
      </c>
      <c r="DW8">
        <v>0.5166015625</v>
      </c>
      <c r="DX8">
        <v>0.60595703125</v>
      </c>
      <c r="DY8">
        <v>0.6875</v>
      </c>
      <c r="DZ8">
        <v>0.873046875</v>
      </c>
      <c r="EA8">
        <v>0.68115234375</v>
      </c>
      <c r="EB8">
        <v>0.990234375</v>
      </c>
      <c r="EC8">
        <v>0.67578125</v>
      </c>
      <c r="ED8">
        <v>0.927734375</v>
      </c>
      <c r="EE8">
        <v>0.93310546875</v>
      </c>
      <c r="EF8">
        <v>0.9443359375</v>
      </c>
      <c r="EG8">
        <v>0.9716796875</v>
      </c>
      <c r="EH8">
        <v>0.98388671875</v>
      </c>
      <c r="EI8">
        <v>0.98583984375</v>
      </c>
      <c r="EJ8">
        <v>0.99267578125</v>
      </c>
      <c r="EK8">
        <v>0.64404296875</v>
      </c>
      <c r="EL8">
        <v>0.99365234375</v>
      </c>
      <c r="EM8">
        <v>0.98779296875</v>
      </c>
      <c r="EN8">
        <v>0.97265625</v>
      </c>
      <c r="EO8">
        <v>0.97607421875</v>
      </c>
      <c r="EP8">
        <v>0.9951171875</v>
      </c>
      <c r="EQ8">
        <v>0.9931640625</v>
      </c>
      <c r="ER8">
        <v>0.99072265625</v>
      </c>
      <c r="ES8">
        <v>0.9951171875</v>
      </c>
      <c r="ET8">
        <v>0.935546875</v>
      </c>
      <c r="EU8">
        <v>0.990234375</v>
      </c>
      <c r="EV8">
        <v>0.99658203125</v>
      </c>
      <c r="EW8">
        <v>0.99560546875</v>
      </c>
      <c r="EX8">
        <v>0.7900390625</v>
      </c>
      <c r="EY8">
        <v>0.66650390625</v>
      </c>
      <c r="EZ8">
        <v>0.81494140625</v>
      </c>
      <c r="FA8">
        <v>0.79345703125</v>
      </c>
      <c r="FB8">
        <v>0.9697265625</v>
      </c>
      <c r="FC8">
        <v>0.94189453125</v>
      </c>
      <c r="FD8">
        <v>0.99072265625</v>
      </c>
      <c r="FE8">
        <v>0.869140625</v>
      </c>
      <c r="FF8">
        <v>0.9775390625</v>
      </c>
      <c r="FG8">
        <v>0.98486328125</v>
      </c>
      <c r="FH8">
        <v>0.990234375</v>
      </c>
      <c r="FI8">
        <v>0.9833984375</v>
      </c>
      <c r="FJ8">
        <v>0.99267578125</v>
      </c>
      <c r="FK8">
        <v>0.9921875</v>
      </c>
      <c r="FL8">
        <v>0.9951171875</v>
      </c>
      <c r="FM8">
        <v>0.78076171875</v>
      </c>
      <c r="FN8">
        <v>0.9970703125</v>
      </c>
      <c r="FO8">
        <v>0.99462890625</v>
      </c>
      <c r="FP8">
        <v>0.98779296875</v>
      </c>
      <c r="FQ8">
        <v>0.98974609375</v>
      </c>
      <c r="FR8">
        <v>0.99609375</v>
      </c>
      <c r="FS8">
        <v>0.99560546875</v>
      </c>
      <c r="FT8">
        <v>0.99267578125</v>
      </c>
      <c r="FU8">
        <v>0.99609375</v>
      </c>
      <c r="FV8">
        <v>0.96337890625</v>
      </c>
      <c r="FW8">
        <v>0.99267578125</v>
      </c>
      <c r="FX8">
        <v>0.9970703125</v>
      </c>
      <c r="FY8">
        <v>0.99560546875</v>
      </c>
      <c r="FZ8">
        <v>0.87939453125</v>
      </c>
      <c r="GA8">
        <v>0.787109375</v>
      </c>
      <c r="GB8">
        <v>0.9169921875</v>
      </c>
      <c r="GC8">
        <v>0.869140625</v>
      </c>
      <c r="GD8">
        <v>0.9873046875</v>
      </c>
      <c r="GE8">
        <v>0.98193359375</v>
      </c>
      <c r="GF8">
        <v>0.9912109375</v>
      </c>
      <c r="GG8">
        <v>0.91455078125</v>
      </c>
      <c r="GH8">
        <v>0.98193359375</v>
      </c>
      <c r="GI8">
        <v>0.98876953125</v>
      </c>
      <c r="GJ8">
        <v>0.99755859375</v>
      </c>
      <c r="GK8">
        <v>0.98779296875</v>
      </c>
      <c r="GL8">
        <v>0.9951171875</v>
      </c>
      <c r="GM8">
        <v>0.9931640625</v>
      </c>
      <c r="GN8">
        <v>0.99560546875</v>
      </c>
      <c r="GO8">
        <v>0.82373046875</v>
      </c>
      <c r="GP8">
        <v>0.998046875</v>
      </c>
      <c r="GQ8">
        <v>0.99609375</v>
      </c>
      <c r="GR8">
        <v>0.99267578125</v>
      </c>
      <c r="GS8">
        <v>0.994140625</v>
      </c>
      <c r="GT8">
        <v>0.99658203125</v>
      </c>
      <c r="GU8">
        <v>0.99658203125</v>
      </c>
      <c r="GV8">
        <v>0.99365234375</v>
      </c>
      <c r="GW8">
        <v>0.99609375</v>
      </c>
      <c r="GX8">
        <v>0.97119140625</v>
      </c>
      <c r="GY8">
        <v>0.99267578125</v>
      </c>
      <c r="GZ8">
        <v>0.99658203125</v>
      </c>
      <c r="HA8">
        <v>0.99560546875</v>
      </c>
      <c r="HB8">
        <v>0.91748046875</v>
      </c>
      <c r="HC8">
        <v>0.8388671875</v>
      </c>
      <c r="HD8">
        <v>0.94970703125</v>
      </c>
      <c r="HE8">
        <v>0.91357421875</v>
      </c>
      <c r="HF8">
        <v>0.99072265625</v>
      </c>
      <c r="HG8">
        <v>0.99169921875</v>
      </c>
      <c r="HH8">
        <v>0.99267578125</v>
      </c>
      <c r="HI8">
        <v>0.9326171875</v>
      </c>
      <c r="HJ8">
        <v>0.9833984375</v>
      </c>
      <c r="HK8">
        <v>0.990234375</v>
      </c>
      <c r="HL8">
        <v>0.9990234375</v>
      </c>
      <c r="HM8">
        <v>0.98974609375</v>
      </c>
      <c r="HN8">
        <v>0.99658203125</v>
      </c>
      <c r="HO8">
        <v>0.994140625</v>
      </c>
      <c r="HP8">
        <v>0.99560546875</v>
      </c>
      <c r="HQ8">
        <v>0.8740234375</v>
      </c>
      <c r="HR8">
        <v>0.99853515625</v>
      </c>
      <c r="HS8">
        <v>0.9970703125</v>
      </c>
      <c r="HT8">
        <v>0.99462890625</v>
      </c>
      <c r="HU8">
        <v>0.99658203125</v>
      </c>
      <c r="HV8">
        <v>0.99755859375</v>
      </c>
      <c r="HW8">
        <v>0.9970703125</v>
      </c>
      <c r="HX8">
        <v>0.994140625</v>
      </c>
      <c r="HY8">
        <v>0.99609375</v>
      </c>
      <c r="HZ8">
        <v>0.9775390625</v>
      </c>
      <c r="IA8">
        <v>0.9921875</v>
      </c>
      <c r="IB8">
        <v>0.99658203125</v>
      </c>
      <c r="IC8">
        <v>0.9951171875</v>
      </c>
      <c r="ID8">
        <v>0.93798828125</v>
      </c>
      <c r="IE8">
        <v>0.8779296875</v>
      </c>
      <c r="IF8">
        <v>0.96240234375</v>
      </c>
      <c r="IG8">
        <v>0.94189453125</v>
      </c>
      <c r="IH8">
        <v>0.9921875</v>
      </c>
      <c r="II8">
        <v>0.994140625</v>
      </c>
      <c r="IJ8">
        <v>0.994140625</v>
      </c>
      <c r="IK8">
        <v>0.9404296875</v>
      </c>
      <c r="IL8">
        <v>0.98388671875</v>
      </c>
      <c r="IM8">
        <v>0.990234375</v>
      </c>
      <c r="IN8">
        <v>0.99951171875</v>
      </c>
      <c r="IO8">
        <v>0.99072265625</v>
      </c>
      <c r="IP8">
        <v>0.9970703125</v>
      </c>
      <c r="IQ8">
        <v>0.994140625</v>
      </c>
      <c r="IR8">
        <v>0.99609375</v>
      </c>
      <c r="IS8">
        <v>0.90185546875</v>
      </c>
      <c r="IT8">
        <v>0.9990234375</v>
      </c>
      <c r="IU8">
        <v>0.99755859375</v>
      </c>
      <c r="IV8">
        <v>0.99609375</v>
      </c>
      <c r="IW8">
        <v>0.99755859375</v>
      </c>
      <c r="IX8">
        <v>0.99755859375</v>
      </c>
      <c r="IY8">
        <v>0.99755859375</v>
      </c>
      <c r="IZ8">
        <v>0.99365234375</v>
      </c>
      <c r="JA8">
        <v>0.99609375</v>
      </c>
      <c r="JB8">
        <v>0.98095703125</v>
      </c>
      <c r="JC8">
        <v>0.99169921875</v>
      </c>
      <c r="JD8">
        <v>0.99609375</v>
      </c>
      <c r="JE8">
        <v>0.9951171875</v>
      </c>
      <c r="JF8">
        <v>0.95263671875</v>
      </c>
      <c r="JG8">
        <v>0.90380859375</v>
      </c>
      <c r="JH8">
        <v>0.97265625</v>
      </c>
      <c r="JI8">
        <v>0.9599609375</v>
      </c>
      <c r="JJ8">
        <v>0.99267578125</v>
      </c>
      <c r="JK8">
        <v>0.9951171875</v>
      </c>
      <c r="JL8">
        <v>0.9951171875</v>
      </c>
      <c r="JM8">
        <v>0.9453125</v>
      </c>
      <c r="JN8">
        <v>0.98388671875</v>
      </c>
      <c r="JO8">
        <v>0.990234375</v>
      </c>
      <c r="JP8">
        <v>0.99951171875</v>
      </c>
      <c r="JQ8">
        <v>0.9912109375</v>
      </c>
      <c r="JR8">
        <v>0.998046875</v>
      </c>
      <c r="JS8">
        <v>0.994140625</v>
      </c>
      <c r="JT8">
        <v>0.99609375</v>
      </c>
      <c r="JU8">
        <v>0.9140625</v>
      </c>
      <c r="JV8">
        <v>0.9990234375</v>
      </c>
      <c r="JW8">
        <v>0.998046875</v>
      </c>
      <c r="JX8">
        <v>0.9970703125</v>
      </c>
      <c r="JY8">
        <v>0.99853515625</v>
      </c>
      <c r="JZ8">
        <v>0.998046875</v>
      </c>
      <c r="KA8">
        <v>0.998046875</v>
      </c>
      <c r="KB8">
        <v>0.99365234375</v>
      </c>
      <c r="KC8">
        <v>0.99609375</v>
      </c>
      <c r="KD8">
        <v>0.984375</v>
      </c>
      <c r="KE8">
        <v>0.99169921875</v>
      </c>
      <c r="KF8">
        <v>0.99609375</v>
      </c>
      <c r="KG8">
        <v>0.9951171875</v>
      </c>
      <c r="KH8">
        <v>0.9619140625</v>
      </c>
      <c r="KI8">
        <v>0.92041015625</v>
      </c>
      <c r="KJ8">
        <v>0.97607421875</v>
      </c>
      <c r="KK8">
        <v>0.9697265625</v>
      </c>
      <c r="KL8">
        <v>0.9931640625</v>
      </c>
      <c r="KM8">
        <v>0.9951171875</v>
      </c>
      <c r="KN8">
        <v>0.99609375</v>
      </c>
      <c r="KO8">
        <v>0.94873046875</v>
      </c>
      <c r="KP8">
        <v>0.98388671875</v>
      </c>
      <c r="KQ8">
        <v>0.99072265625</v>
      </c>
      <c r="KR8">
        <v>1</v>
      </c>
      <c r="KS8">
        <v>0.9912109375</v>
      </c>
      <c r="KT8">
        <v>0.998046875</v>
      </c>
      <c r="KU8">
        <v>0.994140625</v>
      </c>
      <c r="KV8">
        <v>0.99609375</v>
      </c>
      <c r="KW8">
        <v>0.9248046875</v>
      </c>
      <c r="KX8">
        <v>0.9990234375</v>
      </c>
      <c r="KY8">
        <v>0.99853515625</v>
      </c>
      <c r="KZ8">
        <v>0.99755859375</v>
      </c>
      <c r="LA8">
        <v>0.9990234375</v>
      </c>
      <c r="LB8">
        <v>0.998046875</v>
      </c>
      <c r="LC8">
        <v>0.998046875</v>
      </c>
      <c r="LD8">
        <v>0.9931640625</v>
      </c>
      <c r="LE8">
        <v>0.99609375</v>
      </c>
      <c r="LF8">
        <v>0.9853515625</v>
      </c>
      <c r="LG8">
        <v>0.9912109375</v>
      </c>
      <c r="LH8">
        <v>0.9951171875</v>
      </c>
      <c r="LI8">
        <v>0.99462890625</v>
      </c>
      <c r="LJ8">
        <v>0.96728515625</v>
      </c>
      <c r="LK8">
        <v>0.93359375</v>
      </c>
      <c r="LL8">
        <v>0.98193359375</v>
      </c>
      <c r="LM8">
        <v>0.97412109375</v>
      </c>
      <c r="LN8">
        <v>0.99365234375</v>
      </c>
      <c r="LO8">
        <v>0.9951171875</v>
      </c>
      <c r="LP8">
        <v>0.99658203125</v>
      </c>
      <c r="LQ8">
        <v>0.94970703125</v>
      </c>
      <c r="LR8">
        <v>0.98388671875</v>
      </c>
      <c r="LS8">
        <v>0.9912109375</v>
      </c>
      <c r="LT8">
        <v>1</v>
      </c>
      <c r="LU8">
        <v>0.9912109375</v>
      </c>
      <c r="LV8">
        <v>0.99853515625</v>
      </c>
      <c r="LW8">
        <v>0.99365234375</v>
      </c>
      <c r="LX8">
        <v>0.99609375</v>
      </c>
      <c r="LY8">
        <v>0.94482421875</v>
      </c>
      <c r="LZ8">
        <v>0.99951171875</v>
      </c>
      <c r="MA8">
        <v>0.99853515625</v>
      </c>
      <c r="MB8">
        <v>0.99755859375</v>
      </c>
      <c r="MC8">
        <v>0.9990234375</v>
      </c>
      <c r="MD8">
        <v>0.998046875</v>
      </c>
      <c r="ME8">
        <v>0.998046875</v>
      </c>
      <c r="MF8">
        <v>0.9931640625</v>
      </c>
      <c r="MG8">
        <v>0.99658203125</v>
      </c>
      <c r="MH8">
        <v>0.98583984375</v>
      </c>
      <c r="MI8">
        <v>0.99169921875</v>
      </c>
      <c r="MJ8">
        <v>0.99462890625</v>
      </c>
      <c r="MK8">
        <v>0.99462890625</v>
      </c>
      <c r="ML8">
        <v>0.97119140625</v>
      </c>
      <c r="MM8">
        <v>0.94482421875</v>
      </c>
      <c r="MN8">
        <v>0.9853515625</v>
      </c>
      <c r="MO8">
        <v>0.97607421875</v>
      </c>
      <c r="MP8">
        <v>0.99365234375</v>
      </c>
      <c r="MQ8">
        <v>0.9951171875</v>
      </c>
      <c r="MR8">
        <v>0.9970703125</v>
      </c>
      <c r="MS8">
        <v>0.951171875</v>
      </c>
      <c r="MT8">
        <v>0.98388671875</v>
      </c>
      <c r="MU8">
        <v>0.9912109375</v>
      </c>
      <c r="MV8">
        <v>1</v>
      </c>
      <c r="MW8">
        <v>0.9912109375</v>
      </c>
      <c r="MX8">
        <v>0.99853515625</v>
      </c>
      <c r="MY8">
        <v>0.99365234375</v>
      </c>
      <c r="MZ8">
        <v>0.99609375</v>
      </c>
      <c r="NA8">
        <v>0.95556640625</v>
      </c>
      <c r="NB8">
        <v>0.99951171875</v>
      </c>
      <c r="NC8">
        <v>0.99853515625</v>
      </c>
      <c r="ND8">
        <v>0.99755859375</v>
      </c>
      <c r="NE8">
        <v>0.9990234375</v>
      </c>
      <c r="NF8">
        <v>0.998046875</v>
      </c>
      <c r="NG8">
        <v>0.99853515625</v>
      </c>
      <c r="NH8">
        <v>0.99267578125</v>
      </c>
      <c r="NI8">
        <v>0.99658203125</v>
      </c>
      <c r="NJ8">
        <v>0.986328125</v>
      </c>
      <c r="NK8">
        <v>0.9912109375</v>
      </c>
      <c r="NL8">
        <v>0.994140625</v>
      </c>
      <c r="NM8">
        <v>0.99462890625</v>
      </c>
      <c r="NN8">
        <v>0.97265625</v>
      </c>
      <c r="NO8">
        <v>0.951171875</v>
      </c>
      <c r="NP8">
        <v>0.98779296875</v>
      </c>
      <c r="NQ8">
        <v>0.98046875</v>
      </c>
      <c r="NR8">
        <v>0.994140625</v>
      </c>
      <c r="NS8">
        <v>0.9951171875</v>
      </c>
      <c r="NT8">
        <v>0.9970703125</v>
      </c>
      <c r="NU8">
        <v>0.95166015625</v>
      </c>
      <c r="NV8">
        <v>0.9833984375</v>
      </c>
      <c r="NW8">
        <v>0.9912109375</v>
      </c>
      <c r="NX8">
        <v>1</v>
      </c>
      <c r="NY8">
        <v>0.99072265625</v>
      </c>
      <c r="NZ8">
        <v>0.99853515625</v>
      </c>
      <c r="OA8">
        <v>0.99365234375</v>
      </c>
      <c r="OB8">
        <v>0.99609375</v>
      </c>
      <c r="OC8">
        <v>0.95703125</v>
      </c>
      <c r="OD8">
        <v>0.99951171875</v>
      </c>
      <c r="OE8">
        <v>0.99853515625</v>
      </c>
      <c r="OF8">
        <v>0.99755859375</v>
      </c>
      <c r="OG8">
        <v>0.99951171875</v>
      </c>
      <c r="OH8">
        <v>0.998046875</v>
      </c>
      <c r="OI8">
        <v>0.99853515625</v>
      </c>
      <c r="OJ8">
        <v>0.99267578125</v>
      </c>
      <c r="OK8">
        <v>0.99658203125</v>
      </c>
      <c r="OL8">
        <v>0.9873046875</v>
      </c>
      <c r="OM8">
        <v>0.9912109375</v>
      </c>
      <c r="ON8">
        <v>0.99365234375</v>
      </c>
      <c r="OO8">
        <v>0.99462890625</v>
      </c>
      <c r="OP8">
        <v>0.97412109375</v>
      </c>
      <c r="OQ8">
        <v>0.95458984375</v>
      </c>
      <c r="OR8">
        <v>0.98828125</v>
      </c>
      <c r="OS8">
        <v>0.98193359375</v>
      </c>
      <c r="OT8">
        <v>0.994140625</v>
      </c>
      <c r="OU8">
        <v>0.9951171875</v>
      </c>
      <c r="OV8">
        <v>0.99755859375</v>
      </c>
      <c r="OW8">
        <v>0.95166015625</v>
      </c>
      <c r="OX8">
        <v>0.9833984375</v>
      </c>
      <c r="OY8">
        <v>0.99169921875</v>
      </c>
      <c r="OZ8">
        <v>1</v>
      </c>
      <c r="PA8">
        <v>0.99072265625</v>
      </c>
      <c r="PB8">
        <v>0.9990234375</v>
      </c>
      <c r="PC8">
        <v>0.9931640625</v>
      </c>
      <c r="PD8">
        <v>0.99609375</v>
      </c>
      <c r="PE8">
        <v>0.96240234375</v>
      </c>
      <c r="PF8">
        <v>0.99951171875</v>
      </c>
      <c r="PG8">
        <v>0.99853515625</v>
      </c>
      <c r="PH8">
        <v>0.998046875</v>
      </c>
      <c r="PI8">
        <v>0.99951171875</v>
      </c>
      <c r="PJ8">
        <v>0.998046875</v>
      </c>
      <c r="PK8">
        <v>0.99853515625</v>
      </c>
      <c r="PL8">
        <v>0.9921875</v>
      </c>
      <c r="PM8">
        <v>0.99658203125</v>
      </c>
      <c r="PN8">
        <v>0.98779296875</v>
      </c>
      <c r="PO8">
        <v>0.9912109375</v>
      </c>
      <c r="PP8">
        <v>0.9931640625</v>
      </c>
      <c r="PQ8">
        <v>0.994140625</v>
      </c>
      <c r="PR8">
        <v>0.97509765625</v>
      </c>
      <c r="PS8">
        <v>0.9560546875</v>
      </c>
      <c r="PT8">
        <v>0.98779296875</v>
      </c>
      <c r="PU8">
        <v>0.98388671875</v>
      </c>
      <c r="PV8">
        <v>0.994140625</v>
      </c>
      <c r="PW8">
        <v>0.9951171875</v>
      </c>
      <c r="PX8">
        <v>0.99755859375</v>
      </c>
      <c r="PY8">
        <v>0.951171875</v>
      </c>
      <c r="PZ8">
        <v>0.9833984375</v>
      </c>
      <c r="QA8">
        <v>0.9921875</v>
      </c>
      <c r="QB8">
        <v>1</v>
      </c>
      <c r="QC8">
        <v>0.99072265625</v>
      </c>
      <c r="QD8">
        <v>0.9990234375</v>
      </c>
      <c r="QE8">
        <v>0.9931640625</v>
      </c>
      <c r="QF8">
        <v>0.99658203125</v>
      </c>
      <c r="QG8">
        <v>0.96728515625</v>
      </c>
      <c r="QH8">
        <v>0.99951171875</v>
      </c>
      <c r="QI8">
        <v>0.99853515625</v>
      </c>
      <c r="QJ8">
        <v>0.998046875</v>
      </c>
      <c r="QK8">
        <v>0.99951171875</v>
      </c>
      <c r="QL8">
        <v>0.998046875</v>
      </c>
      <c r="QM8">
        <v>0.99853515625</v>
      </c>
      <c r="QN8">
        <v>0.9921875</v>
      </c>
      <c r="QO8">
        <v>0.99658203125</v>
      </c>
      <c r="QP8">
        <v>0.98779296875</v>
      </c>
      <c r="QQ8">
        <v>0.9912109375</v>
      </c>
      <c r="QR8">
        <v>0.9931640625</v>
      </c>
      <c r="QS8">
        <v>0.99462890625</v>
      </c>
      <c r="QT8">
        <v>0.9755859375</v>
      </c>
      <c r="QU8">
        <v>0.95654296875</v>
      </c>
      <c r="QV8">
        <v>0.98974609375</v>
      </c>
      <c r="QW8">
        <v>0.98388671875</v>
      </c>
      <c r="QX8">
        <v>0.994140625</v>
      </c>
      <c r="QY8">
        <v>0.99560546875</v>
      </c>
      <c r="QZ8">
        <v>0.998046875</v>
      </c>
      <c r="RA8">
        <v>0.95068359375</v>
      </c>
      <c r="RB8">
        <v>0.98388671875</v>
      </c>
      <c r="RC8">
        <v>0.9921875</v>
      </c>
      <c r="RD8">
        <v>1</v>
      </c>
      <c r="RE8">
        <v>0.99072265625</v>
      </c>
      <c r="RF8">
        <v>0.9990234375</v>
      </c>
      <c r="RG8">
        <v>0.9931640625</v>
      </c>
      <c r="RH8">
        <v>0.99658203125</v>
      </c>
      <c r="RI8">
        <v>0.96875</v>
      </c>
      <c r="RJ8">
        <v>0.99951171875</v>
      </c>
      <c r="RK8">
        <v>0.99853515625</v>
      </c>
      <c r="RL8">
        <v>0.998046875</v>
      </c>
      <c r="RM8">
        <v>0.99951171875</v>
      </c>
      <c r="RN8">
        <v>0.998046875</v>
      </c>
      <c r="RO8">
        <v>0.99853515625</v>
      </c>
      <c r="RP8">
        <v>0.9921875</v>
      </c>
      <c r="RQ8">
        <v>0.99658203125</v>
      </c>
      <c r="RR8">
        <v>0.98779296875</v>
      </c>
      <c r="RS8">
        <v>0.9912109375</v>
      </c>
      <c r="RT8">
        <v>0.9931640625</v>
      </c>
      <c r="RU8">
        <v>0.99462890625</v>
      </c>
      <c r="RV8">
        <v>0.97607421875</v>
      </c>
      <c r="RW8">
        <v>0.95703125</v>
      </c>
      <c r="RX8">
        <v>0.98974609375</v>
      </c>
      <c r="RY8">
        <v>0.98486328125</v>
      </c>
      <c r="RZ8">
        <v>0.99365234375</v>
      </c>
      <c r="SA8">
        <v>0.99560546875</v>
      </c>
      <c r="SB8">
        <v>0.998046875</v>
      </c>
      <c r="SC8">
        <v>0.95068359375</v>
      </c>
      <c r="SD8">
        <v>0.98388671875</v>
      </c>
      <c r="SE8">
        <v>0.9921875</v>
      </c>
      <c r="SF8">
        <v>1</v>
      </c>
      <c r="SG8">
        <v>0.99072265625</v>
      </c>
      <c r="SH8">
        <v>0.9990234375</v>
      </c>
      <c r="SI8">
        <v>0.9931640625</v>
      </c>
      <c r="SJ8">
        <v>0.99658203125</v>
      </c>
      <c r="SK8">
        <v>0.96875</v>
      </c>
      <c r="SL8">
        <v>0.99951171875</v>
      </c>
      <c r="SM8">
        <v>0.9990234375</v>
      </c>
      <c r="SN8">
        <v>0.998046875</v>
      </c>
      <c r="SO8">
        <v>0.99951171875</v>
      </c>
      <c r="SP8">
        <v>0.99853515625</v>
      </c>
      <c r="SQ8">
        <v>0.99853515625</v>
      </c>
      <c r="SR8">
        <v>0.9921875</v>
      </c>
      <c r="SS8">
        <v>0.99658203125</v>
      </c>
    </row>
    <row r="9" spans="1:513">
      <c r="A9" t="s">
        <v>519</v>
      </c>
      <c r="B9">
        <v>0.09771728515625</v>
      </c>
      <c r="C9">
        <v>0.37060546875</v>
      </c>
      <c r="D9">
        <v>0.25537109375</v>
      </c>
      <c r="E9">
        <v>0.6826171875</v>
      </c>
      <c r="F9">
        <v>0.68017578125</v>
      </c>
      <c r="G9">
        <v>0.90234375</v>
      </c>
      <c r="H9">
        <v>0.662109375</v>
      </c>
      <c r="I9">
        <v>0.318359375</v>
      </c>
      <c r="J9">
        <v>0.2225341796875</v>
      </c>
      <c r="K9">
        <v>0.69873046875</v>
      </c>
      <c r="L9">
        <v>0.32275390625</v>
      </c>
      <c r="M9">
        <v>0.2000732421875</v>
      </c>
      <c r="N9">
        <v>0.1712646484375</v>
      </c>
      <c r="O9">
        <v>0.921875</v>
      </c>
      <c r="P9">
        <v>0.8662109375</v>
      </c>
      <c r="Q9">
        <v>0.77490234375</v>
      </c>
      <c r="R9">
        <v>0.68994140625</v>
      </c>
      <c r="S9">
        <v>0.474609375</v>
      </c>
      <c r="T9">
        <v>0.262451171875</v>
      </c>
      <c r="U9">
        <v>0.290771484375</v>
      </c>
      <c r="V9">
        <v>0.67529296875</v>
      </c>
      <c r="W9">
        <v>0.78662109375</v>
      </c>
      <c r="X9">
        <v>0.60400390625</v>
      </c>
      <c r="Y9">
        <v>0.3359375</v>
      </c>
      <c r="Z9">
        <v>0.47314453125</v>
      </c>
      <c r="AA9">
        <v>0.60791015625</v>
      </c>
      <c r="AB9">
        <v>0.1593017578125</v>
      </c>
      <c r="AC9">
        <v>0.54736328125</v>
      </c>
      <c r="AD9">
        <v>0.78662109375</v>
      </c>
      <c r="AE9">
        <v>0.1458740234375</v>
      </c>
      <c r="AF9">
        <v>0.966796875</v>
      </c>
      <c r="AG9">
        <v>0.7255859375</v>
      </c>
      <c r="AH9">
        <v>0.299072265625</v>
      </c>
      <c r="AI9">
        <v>0.484130859375</v>
      </c>
      <c r="AJ9">
        <v>0.24560546875</v>
      </c>
      <c r="AK9">
        <v>0.97314453125</v>
      </c>
      <c r="AL9">
        <v>0.254150390625</v>
      </c>
      <c r="AM9">
        <v>0.1856689453125</v>
      </c>
      <c r="AN9">
        <v>0.66552734375</v>
      </c>
      <c r="AO9">
        <v>0.354248046875</v>
      </c>
      <c r="AP9">
        <v>0.556640625</v>
      </c>
      <c r="AQ9">
        <v>0.486083984375</v>
      </c>
      <c r="AR9">
        <v>0.6435546875</v>
      </c>
      <c r="AS9">
        <v>0.1060791015625</v>
      </c>
      <c r="AT9">
        <v>0.2254638671875</v>
      </c>
      <c r="AU9">
        <v>0.603515625</v>
      </c>
      <c r="AV9">
        <v>0.8857421875</v>
      </c>
      <c r="AW9">
        <v>0.04901123046875</v>
      </c>
      <c r="AX9">
        <v>0.556640625</v>
      </c>
      <c r="AY9">
        <v>0.235595703125</v>
      </c>
      <c r="AZ9">
        <v>0.88671875</v>
      </c>
      <c r="BA9">
        <v>0.77685546875</v>
      </c>
      <c r="BB9">
        <v>0.0487060546875</v>
      </c>
      <c r="BC9">
        <v>0.44775390625</v>
      </c>
      <c r="BD9">
        <v>0.447265625</v>
      </c>
      <c r="BE9">
        <v>0.4775390625</v>
      </c>
      <c r="BF9">
        <v>0.6669921875</v>
      </c>
      <c r="BG9">
        <v>0.392578125</v>
      </c>
      <c r="BH9">
        <v>0.1854248046875</v>
      </c>
      <c r="BI9">
        <v>0.80615234375</v>
      </c>
      <c r="BJ9">
        <v>0.414306640625</v>
      </c>
      <c r="BK9">
        <v>0.271728515625</v>
      </c>
      <c r="BL9">
        <v>0.98974609375</v>
      </c>
      <c r="BM9">
        <v>0.91357421875</v>
      </c>
      <c r="BN9">
        <v>0.72705078125</v>
      </c>
      <c r="BO9">
        <v>0.22998046875</v>
      </c>
      <c r="BP9">
        <v>0.61376953125</v>
      </c>
      <c r="BQ9">
        <v>0.33251953125</v>
      </c>
      <c r="BR9">
        <v>0.397705078125</v>
      </c>
      <c r="BS9">
        <v>0.51904296875</v>
      </c>
      <c r="BT9">
        <v>0.5693359375</v>
      </c>
      <c r="BU9">
        <v>0.427734375</v>
      </c>
      <c r="BV9">
        <v>0.455810546875</v>
      </c>
      <c r="BW9">
        <v>0.5849609375</v>
      </c>
      <c r="BX9">
        <v>0.994140625</v>
      </c>
      <c r="BY9">
        <v>0.252197265625</v>
      </c>
      <c r="BZ9">
        <v>0.18115234375</v>
      </c>
      <c r="CA9">
        <v>0.089111328125</v>
      </c>
      <c r="CB9">
        <v>0.284912109375</v>
      </c>
      <c r="CC9">
        <v>0.60986328125</v>
      </c>
      <c r="CD9">
        <v>0.88232421875</v>
      </c>
      <c r="CE9">
        <v>0.034637451171875</v>
      </c>
      <c r="CF9">
        <v>0.1275634765625</v>
      </c>
      <c r="CG9">
        <v>0.49658203125</v>
      </c>
      <c r="CH9">
        <v>0.62548828125</v>
      </c>
      <c r="CI9">
        <v>0.1595458984375</v>
      </c>
      <c r="CJ9">
        <v>0.48291015625</v>
      </c>
      <c r="CK9">
        <v>0.8623046875</v>
      </c>
      <c r="CL9">
        <v>0.79150390625</v>
      </c>
      <c r="CM9">
        <v>0.83447265625</v>
      </c>
      <c r="CN9">
        <v>0.1544189453125</v>
      </c>
      <c r="CO9">
        <v>0.61767578125</v>
      </c>
      <c r="CP9">
        <v>0.3310546875</v>
      </c>
      <c r="CQ9">
        <v>0.251708984375</v>
      </c>
      <c r="CR9">
        <v>0.943359375</v>
      </c>
      <c r="CS9">
        <v>0.9423828125</v>
      </c>
      <c r="CT9">
        <v>0.6171875</v>
      </c>
      <c r="CU9">
        <v>0.5693359375</v>
      </c>
      <c r="CV9">
        <v>0.619140625</v>
      </c>
      <c r="CW9">
        <v>0.453125</v>
      </c>
      <c r="CX9">
        <v>0.7724609375</v>
      </c>
      <c r="CY9">
        <v>0.379150390625</v>
      </c>
      <c r="CZ9">
        <v>0.99267578125</v>
      </c>
      <c r="DA9">
        <v>0.38720703125</v>
      </c>
      <c r="DB9">
        <v>0.5068359375</v>
      </c>
      <c r="DC9">
        <v>0.50390625</v>
      </c>
      <c r="DD9">
        <v>0.650390625</v>
      </c>
      <c r="DE9">
        <v>0.87841796875</v>
      </c>
      <c r="DF9">
        <v>0.9638671875</v>
      </c>
      <c r="DG9">
        <v>0.90283203125</v>
      </c>
      <c r="DH9">
        <v>0.951171875</v>
      </c>
      <c r="DI9">
        <v>0.68505859375</v>
      </c>
      <c r="DJ9">
        <v>0.9609375</v>
      </c>
      <c r="DK9">
        <v>0.66162109375</v>
      </c>
      <c r="DL9">
        <v>0.469970703125</v>
      </c>
      <c r="DM9">
        <v>0.96630859375</v>
      </c>
      <c r="DN9">
        <v>0.9853515625</v>
      </c>
      <c r="DO9">
        <v>0.984375</v>
      </c>
      <c r="DP9">
        <v>0.98876953125</v>
      </c>
      <c r="DQ9">
        <v>0.97802734375</v>
      </c>
      <c r="DR9">
        <v>0.474609375</v>
      </c>
      <c r="DS9">
        <v>0.87744140625</v>
      </c>
      <c r="DT9">
        <v>0.99755859375</v>
      </c>
      <c r="DU9">
        <v>0.99365234375</v>
      </c>
      <c r="DV9">
        <v>0.73046875</v>
      </c>
      <c r="DW9">
        <v>0.66552734375</v>
      </c>
      <c r="DX9">
        <v>0.689453125</v>
      </c>
      <c r="DY9">
        <v>0.66455078125</v>
      </c>
      <c r="DZ9">
        <v>0.89453125</v>
      </c>
      <c r="EA9">
        <v>0.8427734375</v>
      </c>
      <c r="EB9">
        <v>0.9921875</v>
      </c>
      <c r="EC9">
        <v>0.7998046875</v>
      </c>
      <c r="ED9">
        <v>0.9482421875</v>
      </c>
      <c r="EE9">
        <v>0.89453125</v>
      </c>
      <c r="EF9">
        <v>0.9677734375</v>
      </c>
      <c r="EG9">
        <v>0.96484375</v>
      </c>
      <c r="EH9">
        <v>0.970703125</v>
      </c>
      <c r="EI9">
        <v>0.98193359375</v>
      </c>
      <c r="EJ9">
        <v>0.98974609375</v>
      </c>
      <c r="EK9">
        <v>0.80810546875</v>
      </c>
      <c r="EL9">
        <v>0.97705078125</v>
      </c>
      <c r="EM9">
        <v>0.97216796875</v>
      </c>
      <c r="EN9">
        <v>0.955078125</v>
      </c>
      <c r="EO9">
        <v>0.9873046875</v>
      </c>
      <c r="EP9">
        <v>0.9951171875</v>
      </c>
      <c r="EQ9">
        <v>0.9921875</v>
      </c>
      <c r="ER9">
        <v>0.9921875</v>
      </c>
      <c r="ES9">
        <v>0.99365234375</v>
      </c>
      <c r="ET9">
        <v>0.9052734375</v>
      </c>
      <c r="EU9">
        <v>0.99169921875</v>
      </c>
      <c r="EV9">
        <v>0.9990234375</v>
      </c>
      <c r="EW9">
        <v>0.9951171875</v>
      </c>
      <c r="EX9">
        <v>0.90283203125</v>
      </c>
      <c r="EY9">
        <v>0.7041015625</v>
      </c>
      <c r="EZ9">
        <v>0.85009765625</v>
      </c>
      <c r="FA9">
        <v>0.83251953125</v>
      </c>
      <c r="FB9">
        <v>0.96630859375</v>
      </c>
      <c r="FC9">
        <v>0.93212890625</v>
      </c>
      <c r="FD9">
        <v>0.9912109375</v>
      </c>
      <c r="FE9">
        <v>0.89697265625</v>
      </c>
      <c r="FF9">
        <v>0.98095703125</v>
      </c>
      <c r="FG9">
        <v>0.953125</v>
      </c>
      <c r="FH9">
        <v>0.99072265625</v>
      </c>
      <c r="FI9">
        <v>0.95654296875</v>
      </c>
      <c r="FJ9">
        <v>0.98193359375</v>
      </c>
      <c r="FK9">
        <v>0.98681640625</v>
      </c>
      <c r="FL9">
        <v>0.994140625</v>
      </c>
      <c r="FM9">
        <v>0.86767578125</v>
      </c>
      <c r="FN9">
        <v>0.982421875</v>
      </c>
      <c r="FO9">
        <v>0.98974609375</v>
      </c>
      <c r="FP9">
        <v>0.98291015625</v>
      </c>
      <c r="FQ9">
        <v>0.99072265625</v>
      </c>
      <c r="FR9">
        <v>0.99609375</v>
      </c>
      <c r="FS9">
        <v>0.99462890625</v>
      </c>
      <c r="FT9">
        <v>0.9931640625</v>
      </c>
      <c r="FU9">
        <v>0.99560546875</v>
      </c>
      <c r="FV9">
        <v>0.92724609375</v>
      </c>
      <c r="FW9">
        <v>0.99560546875</v>
      </c>
      <c r="FX9">
        <v>0.9990234375</v>
      </c>
      <c r="FY9">
        <v>0.9951171875</v>
      </c>
      <c r="FZ9">
        <v>0.93798828125</v>
      </c>
      <c r="GA9">
        <v>0.76611328125</v>
      </c>
      <c r="GB9">
        <v>0.92724609375</v>
      </c>
      <c r="GC9">
        <v>0.90771484375</v>
      </c>
      <c r="GD9">
        <v>0.9853515625</v>
      </c>
      <c r="GE9">
        <v>0.9599609375</v>
      </c>
      <c r="GF9">
        <v>0.99169921875</v>
      </c>
      <c r="GG9">
        <v>0.91455078125</v>
      </c>
      <c r="GH9">
        <v>0.9833984375</v>
      </c>
      <c r="GI9">
        <v>0.96142578125</v>
      </c>
      <c r="GJ9">
        <v>0.99609375</v>
      </c>
      <c r="GK9">
        <v>0.96142578125</v>
      </c>
      <c r="GL9">
        <v>0.98779296875</v>
      </c>
      <c r="GM9">
        <v>0.98876953125</v>
      </c>
      <c r="GN9">
        <v>0.99609375</v>
      </c>
      <c r="GO9">
        <v>0.8828125</v>
      </c>
      <c r="GP9">
        <v>0.98681640625</v>
      </c>
      <c r="GQ9">
        <v>0.99365234375</v>
      </c>
      <c r="GR9">
        <v>0.9912109375</v>
      </c>
      <c r="GS9">
        <v>0.99365234375</v>
      </c>
      <c r="GT9">
        <v>0.9970703125</v>
      </c>
      <c r="GU9">
        <v>0.99560546875</v>
      </c>
      <c r="GV9">
        <v>0.994140625</v>
      </c>
      <c r="GW9">
        <v>0.99658203125</v>
      </c>
      <c r="GX9">
        <v>0.93798828125</v>
      </c>
      <c r="GY9">
        <v>0.99658203125</v>
      </c>
      <c r="GZ9">
        <v>0.9990234375</v>
      </c>
      <c r="HA9">
        <v>0.99560546875</v>
      </c>
      <c r="HB9">
        <v>0.955078125</v>
      </c>
      <c r="HC9">
        <v>0.8037109375</v>
      </c>
      <c r="HD9">
        <v>0.9560546875</v>
      </c>
      <c r="HE9">
        <v>0.94384765625</v>
      </c>
      <c r="HF9">
        <v>0.98876953125</v>
      </c>
      <c r="HG9">
        <v>0.9765625</v>
      </c>
      <c r="HH9">
        <v>0.9931640625</v>
      </c>
      <c r="HI9">
        <v>0.91748046875</v>
      </c>
      <c r="HJ9">
        <v>0.98388671875</v>
      </c>
      <c r="HK9">
        <v>0.96826171875</v>
      </c>
      <c r="HL9">
        <v>0.998046875</v>
      </c>
      <c r="HM9">
        <v>0.96435546875</v>
      </c>
      <c r="HN9">
        <v>0.9912109375</v>
      </c>
      <c r="HO9">
        <v>0.990234375</v>
      </c>
      <c r="HP9">
        <v>0.9970703125</v>
      </c>
      <c r="HQ9">
        <v>0.91015625</v>
      </c>
      <c r="HR9">
        <v>0.9912109375</v>
      </c>
      <c r="HS9">
        <v>0.99560546875</v>
      </c>
      <c r="HT9">
        <v>0.994140625</v>
      </c>
      <c r="HU9">
        <v>0.99560546875</v>
      </c>
      <c r="HV9">
        <v>0.998046875</v>
      </c>
      <c r="HW9">
        <v>0.99658203125</v>
      </c>
      <c r="HX9">
        <v>0.994140625</v>
      </c>
      <c r="HY9">
        <v>0.9970703125</v>
      </c>
      <c r="HZ9">
        <v>0.953125</v>
      </c>
      <c r="IA9">
        <v>0.9970703125</v>
      </c>
      <c r="IB9">
        <v>0.9990234375</v>
      </c>
      <c r="IC9">
        <v>0.99560546875</v>
      </c>
      <c r="ID9">
        <v>0.96728515625</v>
      </c>
      <c r="IE9">
        <v>0.85107421875</v>
      </c>
      <c r="IF9">
        <v>0.96875</v>
      </c>
      <c r="IG9">
        <v>0.962890625</v>
      </c>
      <c r="IH9">
        <v>0.990234375</v>
      </c>
      <c r="II9">
        <v>0.982421875</v>
      </c>
      <c r="IJ9">
        <v>0.994140625</v>
      </c>
      <c r="IK9">
        <v>0.91845703125</v>
      </c>
      <c r="IL9">
        <v>0.984375</v>
      </c>
      <c r="IM9">
        <v>0.97265625</v>
      </c>
      <c r="IN9">
        <v>0.9990234375</v>
      </c>
      <c r="IO9">
        <v>0.96923828125</v>
      </c>
      <c r="IP9">
        <v>0.9931640625</v>
      </c>
      <c r="IQ9">
        <v>0.99072265625</v>
      </c>
      <c r="IR9">
        <v>0.99755859375</v>
      </c>
      <c r="IS9">
        <v>0.927734375</v>
      </c>
      <c r="IT9">
        <v>0.99365234375</v>
      </c>
      <c r="IU9">
        <v>0.99658203125</v>
      </c>
      <c r="IV9">
        <v>0.99609375</v>
      </c>
      <c r="IW9">
        <v>0.9970703125</v>
      </c>
      <c r="IX9">
        <v>0.998046875</v>
      </c>
      <c r="IY9">
        <v>0.9970703125</v>
      </c>
      <c r="IZ9">
        <v>0.994140625</v>
      </c>
      <c r="JA9">
        <v>0.99755859375</v>
      </c>
      <c r="JB9">
        <v>0.9619140625</v>
      </c>
      <c r="JC9">
        <v>0.9970703125</v>
      </c>
      <c r="JD9">
        <v>0.9990234375</v>
      </c>
      <c r="JE9">
        <v>0.99609375</v>
      </c>
      <c r="JF9">
        <v>0.9755859375</v>
      </c>
      <c r="JG9">
        <v>0.88671875</v>
      </c>
      <c r="JH9">
        <v>0.9765625</v>
      </c>
      <c r="JI9">
        <v>0.974609375</v>
      </c>
      <c r="JJ9">
        <v>0.99072265625</v>
      </c>
      <c r="JK9">
        <v>0.98681640625</v>
      </c>
      <c r="JL9">
        <v>0.9951171875</v>
      </c>
      <c r="JM9">
        <v>0.92041015625</v>
      </c>
      <c r="JN9">
        <v>0.984375</v>
      </c>
      <c r="JO9">
        <v>0.97607421875</v>
      </c>
      <c r="JP9">
        <v>0.99951171875</v>
      </c>
      <c r="JQ9">
        <v>0.97265625</v>
      </c>
      <c r="JR9">
        <v>0.99462890625</v>
      </c>
      <c r="JS9">
        <v>0.99072265625</v>
      </c>
      <c r="JT9">
        <v>0.998046875</v>
      </c>
      <c r="JU9">
        <v>0.93359375</v>
      </c>
      <c r="JV9">
        <v>0.9951171875</v>
      </c>
      <c r="JW9">
        <v>0.99755859375</v>
      </c>
      <c r="JX9">
        <v>0.9970703125</v>
      </c>
      <c r="JY9">
        <v>0.998046875</v>
      </c>
      <c r="JZ9">
        <v>0.998046875</v>
      </c>
      <c r="KA9">
        <v>0.9970703125</v>
      </c>
      <c r="KB9">
        <v>0.994140625</v>
      </c>
      <c r="KC9">
        <v>0.99755859375</v>
      </c>
      <c r="KD9">
        <v>0.96923828125</v>
      </c>
      <c r="KE9">
        <v>0.9970703125</v>
      </c>
      <c r="KF9">
        <v>0.9990234375</v>
      </c>
      <c r="KG9">
        <v>0.99609375</v>
      </c>
      <c r="KH9">
        <v>0.9794921875</v>
      </c>
      <c r="KI9">
        <v>0.90771484375</v>
      </c>
      <c r="KJ9">
        <v>0.97998046875</v>
      </c>
      <c r="KK9">
        <v>0.9814453125</v>
      </c>
      <c r="KL9">
        <v>0.99072265625</v>
      </c>
      <c r="KM9">
        <v>0.98828125</v>
      </c>
      <c r="KN9">
        <v>0.99609375</v>
      </c>
      <c r="KO9">
        <v>0.921875</v>
      </c>
      <c r="KP9">
        <v>0.98486328125</v>
      </c>
      <c r="KQ9">
        <v>0.97998046875</v>
      </c>
      <c r="KR9">
        <v>0.99951171875</v>
      </c>
      <c r="KS9">
        <v>0.9755859375</v>
      </c>
      <c r="KT9">
        <v>0.99560546875</v>
      </c>
      <c r="KU9">
        <v>0.9912109375</v>
      </c>
      <c r="KV9">
        <v>0.998046875</v>
      </c>
      <c r="KW9">
        <v>0.9423828125</v>
      </c>
      <c r="KX9">
        <v>0.99609375</v>
      </c>
      <c r="KY9">
        <v>0.998046875</v>
      </c>
      <c r="KZ9">
        <v>0.99755859375</v>
      </c>
      <c r="LA9">
        <v>0.99853515625</v>
      </c>
      <c r="LB9">
        <v>0.998046875</v>
      </c>
      <c r="LC9">
        <v>0.99755859375</v>
      </c>
      <c r="LD9">
        <v>0.994140625</v>
      </c>
      <c r="LE9">
        <v>0.998046875</v>
      </c>
      <c r="LF9">
        <v>0.9716796875</v>
      </c>
      <c r="LG9">
        <v>0.9970703125</v>
      </c>
      <c r="LH9">
        <v>0.9990234375</v>
      </c>
      <c r="LI9">
        <v>0.99658203125</v>
      </c>
      <c r="LJ9">
        <v>0.98291015625</v>
      </c>
      <c r="LK9">
        <v>0.9267578125</v>
      </c>
      <c r="LL9">
        <v>0.984375</v>
      </c>
      <c r="LM9">
        <v>0.984375</v>
      </c>
      <c r="LN9">
        <v>0.9912109375</v>
      </c>
      <c r="LO9">
        <v>0.98974609375</v>
      </c>
      <c r="LP9">
        <v>0.99658203125</v>
      </c>
      <c r="LQ9">
        <v>0.9228515625</v>
      </c>
      <c r="LR9">
        <v>0.9853515625</v>
      </c>
      <c r="LS9">
        <v>0.9814453125</v>
      </c>
      <c r="LT9">
        <v>0.99951171875</v>
      </c>
      <c r="LU9">
        <v>0.97705078125</v>
      </c>
      <c r="LV9">
        <v>0.99609375</v>
      </c>
      <c r="LW9">
        <v>0.9912109375</v>
      </c>
      <c r="LX9">
        <v>0.998046875</v>
      </c>
      <c r="LY9">
        <v>0.9560546875</v>
      </c>
      <c r="LZ9">
        <v>0.99609375</v>
      </c>
      <c r="MA9">
        <v>0.998046875</v>
      </c>
      <c r="MB9">
        <v>0.99755859375</v>
      </c>
      <c r="MC9">
        <v>0.99853515625</v>
      </c>
      <c r="MD9">
        <v>0.998046875</v>
      </c>
      <c r="ME9">
        <v>0.99755859375</v>
      </c>
      <c r="MF9">
        <v>0.99365234375</v>
      </c>
      <c r="MG9">
        <v>0.998046875</v>
      </c>
      <c r="MH9">
        <v>0.97265625</v>
      </c>
      <c r="MI9">
        <v>0.9970703125</v>
      </c>
      <c r="MJ9">
        <v>0.9990234375</v>
      </c>
      <c r="MK9">
        <v>0.99658203125</v>
      </c>
      <c r="ML9">
        <v>0.98388671875</v>
      </c>
      <c r="MM9">
        <v>0.93994140625</v>
      </c>
      <c r="MN9">
        <v>0.98681640625</v>
      </c>
      <c r="MO9">
        <v>0.98583984375</v>
      </c>
      <c r="MP9">
        <v>0.99072265625</v>
      </c>
      <c r="MQ9">
        <v>0.99072265625</v>
      </c>
      <c r="MR9">
        <v>0.9970703125</v>
      </c>
      <c r="MS9">
        <v>0.92041015625</v>
      </c>
      <c r="MT9">
        <v>0.9853515625</v>
      </c>
      <c r="MU9">
        <v>0.98291015625</v>
      </c>
      <c r="MV9">
        <v>0.99951171875</v>
      </c>
      <c r="MW9">
        <v>0.9775390625</v>
      </c>
      <c r="MX9">
        <v>0.99658203125</v>
      </c>
      <c r="MY9">
        <v>0.9912109375</v>
      </c>
      <c r="MZ9">
        <v>0.998046875</v>
      </c>
      <c r="NA9">
        <v>0.9638671875</v>
      </c>
      <c r="NB9">
        <v>0.99658203125</v>
      </c>
      <c r="NC9">
        <v>0.99853515625</v>
      </c>
      <c r="ND9">
        <v>0.998046875</v>
      </c>
      <c r="NE9">
        <v>0.99853515625</v>
      </c>
      <c r="NF9">
        <v>0.998046875</v>
      </c>
      <c r="NG9">
        <v>0.99755859375</v>
      </c>
      <c r="NH9">
        <v>0.99365234375</v>
      </c>
      <c r="NI9">
        <v>0.998046875</v>
      </c>
      <c r="NJ9">
        <v>0.974609375</v>
      </c>
      <c r="NK9">
        <v>0.99755859375</v>
      </c>
      <c r="NL9">
        <v>0.9990234375</v>
      </c>
      <c r="NM9">
        <v>0.99658203125</v>
      </c>
      <c r="NN9">
        <v>0.98388671875</v>
      </c>
      <c r="NO9">
        <v>0.94775390625</v>
      </c>
      <c r="NP9">
        <v>0.98876953125</v>
      </c>
      <c r="NQ9">
        <v>0.98828125</v>
      </c>
      <c r="NR9">
        <v>0.99072265625</v>
      </c>
      <c r="NS9">
        <v>0.9912109375</v>
      </c>
      <c r="NT9">
        <v>0.9970703125</v>
      </c>
      <c r="NU9">
        <v>0.91943359375</v>
      </c>
      <c r="NV9">
        <v>0.9853515625</v>
      </c>
      <c r="NW9">
        <v>0.98388671875</v>
      </c>
      <c r="NX9">
        <v>0.99951171875</v>
      </c>
      <c r="NY9">
        <v>0.978515625</v>
      </c>
      <c r="NZ9">
        <v>0.99658203125</v>
      </c>
      <c r="OA9">
        <v>0.9912109375</v>
      </c>
      <c r="OB9">
        <v>0.99853515625</v>
      </c>
      <c r="OC9">
        <v>0.96630859375</v>
      </c>
      <c r="OD9">
        <v>0.9970703125</v>
      </c>
      <c r="OE9">
        <v>0.99853515625</v>
      </c>
      <c r="OF9">
        <v>0.998046875</v>
      </c>
      <c r="OG9">
        <v>0.9990234375</v>
      </c>
      <c r="OH9">
        <v>0.998046875</v>
      </c>
      <c r="OI9">
        <v>0.99755859375</v>
      </c>
      <c r="OJ9">
        <v>0.99365234375</v>
      </c>
      <c r="OK9">
        <v>0.998046875</v>
      </c>
      <c r="OL9">
        <v>0.9736328125</v>
      </c>
      <c r="OM9">
        <v>0.99755859375</v>
      </c>
      <c r="ON9">
        <v>0.9990234375</v>
      </c>
      <c r="OO9">
        <v>0.9970703125</v>
      </c>
      <c r="OP9">
        <v>0.98388671875</v>
      </c>
      <c r="OQ9">
        <v>0.95263671875</v>
      </c>
      <c r="OR9">
        <v>0.98974609375</v>
      </c>
      <c r="OS9">
        <v>0.9892578125</v>
      </c>
      <c r="OT9">
        <v>0.990234375</v>
      </c>
      <c r="OU9">
        <v>0.99169921875</v>
      </c>
      <c r="OV9">
        <v>0.99755859375</v>
      </c>
      <c r="OW9">
        <v>0.91796875</v>
      </c>
      <c r="OX9">
        <v>0.98486328125</v>
      </c>
      <c r="OY9">
        <v>0.98486328125</v>
      </c>
      <c r="OZ9">
        <v>0.99951171875</v>
      </c>
      <c r="PA9">
        <v>0.978515625</v>
      </c>
      <c r="PB9">
        <v>0.9970703125</v>
      </c>
      <c r="PC9">
        <v>0.99169921875</v>
      </c>
      <c r="PD9">
        <v>0.99853515625</v>
      </c>
      <c r="PE9">
        <v>0.97021484375</v>
      </c>
      <c r="PF9">
        <v>0.9970703125</v>
      </c>
      <c r="PG9">
        <v>0.99853515625</v>
      </c>
      <c r="PH9">
        <v>0.998046875</v>
      </c>
      <c r="PI9">
        <v>0.9990234375</v>
      </c>
      <c r="PJ9">
        <v>0.99853515625</v>
      </c>
      <c r="PK9">
        <v>0.99755859375</v>
      </c>
      <c r="PL9">
        <v>0.99365234375</v>
      </c>
      <c r="PM9">
        <v>0.998046875</v>
      </c>
      <c r="PN9">
        <v>0.97509765625</v>
      </c>
      <c r="PO9">
        <v>0.99755859375</v>
      </c>
      <c r="PP9">
        <v>0.9990234375</v>
      </c>
      <c r="PQ9">
        <v>0.9970703125</v>
      </c>
      <c r="PR9">
        <v>0.984375</v>
      </c>
      <c r="PS9">
        <v>0.95556640625</v>
      </c>
      <c r="PT9">
        <v>0.98974609375</v>
      </c>
      <c r="PU9">
        <v>0.990234375</v>
      </c>
      <c r="PV9">
        <v>0.98974609375</v>
      </c>
      <c r="PW9">
        <v>0.99169921875</v>
      </c>
      <c r="PX9">
        <v>0.99755859375</v>
      </c>
      <c r="PY9">
        <v>0.91650390625</v>
      </c>
      <c r="PZ9">
        <v>0.9853515625</v>
      </c>
      <c r="QA9">
        <v>0.9853515625</v>
      </c>
      <c r="QB9">
        <v>0.99951171875</v>
      </c>
      <c r="QC9">
        <v>0.9794921875</v>
      </c>
      <c r="QD9">
        <v>0.9970703125</v>
      </c>
      <c r="QE9">
        <v>0.99169921875</v>
      </c>
      <c r="QF9">
        <v>0.99853515625</v>
      </c>
      <c r="QG9">
        <v>0.9736328125</v>
      </c>
      <c r="QH9">
        <v>0.9970703125</v>
      </c>
      <c r="QI9">
        <v>0.99853515625</v>
      </c>
      <c r="QJ9">
        <v>0.998046875</v>
      </c>
      <c r="QK9">
        <v>0.9990234375</v>
      </c>
      <c r="QL9">
        <v>0.99853515625</v>
      </c>
      <c r="QM9">
        <v>0.99755859375</v>
      </c>
      <c r="QN9">
        <v>0.99365234375</v>
      </c>
      <c r="QO9">
        <v>0.998046875</v>
      </c>
      <c r="QP9">
        <v>0.97509765625</v>
      </c>
      <c r="QQ9">
        <v>0.99755859375</v>
      </c>
      <c r="QR9">
        <v>0.9990234375</v>
      </c>
      <c r="QS9">
        <v>0.9970703125</v>
      </c>
      <c r="QT9">
        <v>0.9853515625</v>
      </c>
      <c r="QU9">
        <v>0.95703125</v>
      </c>
      <c r="QV9">
        <v>0.99072265625</v>
      </c>
      <c r="QW9">
        <v>0.990234375</v>
      </c>
      <c r="QX9">
        <v>0.98974609375</v>
      </c>
      <c r="QY9">
        <v>0.9921875</v>
      </c>
      <c r="QZ9">
        <v>0.99755859375</v>
      </c>
      <c r="RA9">
        <v>0.9150390625</v>
      </c>
      <c r="RB9">
        <v>0.9853515625</v>
      </c>
      <c r="RC9">
        <v>0.98583984375</v>
      </c>
      <c r="RD9">
        <v>0.99951171875</v>
      </c>
      <c r="RE9">
        <v>0.9794921875</v>
      </c>
      <c r="RF9">
        <v>0.9970703125</v>
      </c>
      <c r="RG9">
        <v>0.99169921875</v>
      </c>
      <c r="RH9">
        <v>0.99853515625</v>
      </c>
      <c r="RI9">
        <v>0.9736328125</v>
      </c>
      <c r="RJ9">
        <v>0.9970703125</v>
      </c>
      <c r="RK9">
        <v>0.99853515625</v>
      </c>
      <c r="RL9">
        <v>0.99853515625</v>
      </c>
      <c r="RM9">
        <v>0.9990234375</v>
      </c>
      <c r="RN9">
        <v>0.99853515625</v>
      </c>
      <c r="RO9">
        <v>0.998046875</v>
      </c>
      <c r="RP9">
        <v>0.99365234375</v>
      </c>
      <c r="RQ9">
        <v>0.998046875</v>
      </c>
      <c r="RR9">
        <v>0.9755859375</v>
      </c>
      <c r="RS9">
        <v>0.99755859375</v>
      </c>
      <c r="RT9">
        <v>0.9990234375</v>
      </c>
      <c r="RU9">
        <v>0.9970703125</v>
      </c>
      <c r="RV9">
        <v>0.9853515625</v>
      </c>
      <c r="RW9">
        <v>0.95849609375</v>
      </c>
      <c r="RX9">
        <v>0.9912109375</v>
      </c>
      <c r="RY9">
        <v>0.99072265625</v>
      </c>
      <c r="RZ9">
        <v>0.9892578125</v>
      </c>
      <c r="SA9">
        <v>0.99267578125</v>
      </c>
      <c r="SB9">
        <v>0.998046875</v>
      </c>
      <c r="SC9">
        <v>0.9150390625</v>
      </c>
      <c r="SD9">
        <v>0.9853515625</v>
      </c>
      <c r="SE9">
        <v>0.986328125</v>
      </c>
      <c r="SF9">
        <v>0.99951171875</v>
      </c>
      <c r="SG9">
        <v>0.9794921875</v>
      </c>
      <c r="SH9">
        <v>0.9970703125</v>
      </c>
      <c r="SI9">
        <v>0.99169921875</v>
      </c>
      <c r="SJ9">
        <v>0.99853515625</v>
      </c>
      <c r="SK9">
        <v>0.97265625</v>
      </c>
      <c r="SL9">
        <v>0.99755859375</v>
      </c>
      <c r="SM9">
        <v>0.99853515625</v>
      </c>
      <c r="SN9">
        <v>0.99853515625</v>
      </c>
      <c r="SO9">
        <v>0.9990234375</v>
      </c>
      <c r="SP9">
        <v>0.99853515625</v>
      </c>
      <c r="SQ9">
        <v>0.998046875</v>
      </c>
      <c r="SR9">
        <v>0.99365234375</v>
      </c>
      <c r="SS9">
        <v>0.998046875</v>
      </c>
    </row>
    <row r="10" spans="1:513">
      <c r="A10" t="s">
        <v>520</v>
      </c>
      <c r="B10">
        <v>0.210205078125</v>
      </c>
      <c r="C10">
        <v>0.334228515625</v>
      </c>
      <c r="D10">
        <v>0.2451171875</v>
      </c>
      <c r="E10">
        <v>0.755859375</v>
      </c>
      <c r="F10">
        <v>0.599609375</v>
      </c>
      <c r="G10">
        <v>0.8984375</v>
      </c>
      <c r="H10">
        <v>0.5556640625</v>
      </c>
      <c r="I10">
        <v>0.39208984375</v>
      </c>
      <c r="J10">
        <v>0.2442626953125</v>
      </c>
      <c r="K10">
        <v>0.57470703125</v>
      </c>
      <c r="L10">
        <v>0.341064453125</v>
      </c>
      <c r="M10">
        <v>0.342529296875</v>
      </c>
      <c r="N10">
        <v>0.3544921875</v>
      </c>
      <c r="O10">
        <v>0.8359375</v>
      </c>
      <c r="P10">
        <v>0.8671875</v>
      </c>
      <c r="Q10">
        <v>0.5615234375</v>
      </c>
      <c r="R10">
        <v>0.5048828125</v>
      </c>
      <c r="S10">
        <v>0.459228515625</v>
      </c>
      <c r="T10">
        <v>0.342529296875</v>
      </c>
      <c r="U10">
        <v>0.20556640625</v>
      </c>
      <c r="V10">
        <v>0.64599609375</v>
      </c>
      <c r="W10">
        <v>0.428955078125</v>
      </c>
      <c r="X10">
        <v>0.60888671875</v>
      </c>
      <c r="Y10">
        <v>0.34130859375</v>
      </c>
      <c r="Z10">
        <v>0.53369140625</v>
      </c>
      <c r="AA10">
        <v>0.5283203125</v>
      </c>
      <c r="AB10">
        <v>0.2607421875</v>
      </c>
      <c r="AC10">
        <v>0.53173828125</v>
      </c>
      <c r="AD10">
        <v>0.79833984375</v>
      </c>
      <c r="AE10">
        <v>0.177734375</v>
      </c>
      <c r="AF10">
        <v>0.9775390625</v>
      </c>
      <c r="AG10">
        <v>0.80712890625</v>
      </c>
      <c r="AH10">
        <v>0.401611328125</v>
      </c>
      <c r="AI10">
        <v>0.51806640625</v>
      </c>
      <c r="AJ10">
        <v>0.354736328125</v>
      </c>
      <c r="AK10">
        <v>0.96826171875</v>
      </c>
      <c r="AL10">
        <v>0.31787109375</v>
      </c>
      <c r="AM10">
        <v>0.16845703125</v>
      </c>
      <c r="AN10">
        <v>0.69189453125</v>
      </c>
      <c r="AO10">
        <v>0.40673828125</v>
      </c>
      <c r="AP10">
        <v>0.55126953125</v>
      </c>
      <c r="AQ10">
        <v>0.471923828125</v>
      </c>
      <c r="AR10">
        <v>0.578125</v>
      </c>
      <c r="AS10">
        <v>0.1005859375</v>
      </c>
      <c r="AT10">
        <v>0.1915283203125</v>
      </c>
      <c r="AU10">
        <v>0.61669921875</v>
      </c>
      <c r="AV10">
        <v>0.94873046875</v>
      </c>
      <c r="AW10">
        <v>0.05474853515625</v>
      </c>
      <c r="AX10">
        <v>0.55859375</v>
      </c>
      <c r="AY10">
        <v>0.3251953125</v>
      </c>
      <c r="AZ10">
        <v>0.82861328125</v>
      </c>
      <c r="BA10">
        <v>0.75146484375</v>
      </c>
      <c r="BB10">
        <v>0.04638671875</v>
      </c>
      <c r="BC10">
        <v>0.4345703125</v>
      </c>
      <c r="BD10">
        <v>0.5107421875</v>
      </c>
      <c r="BE10">
        <v>0.6884765625</v>
      </c>
      <c r="BF10">
        <v>0.615234375</v>
      </c>
      <c r="BG10">
        <v>0.41357421875</v>
      </c>
      <c r="BH10">
        <v>0.1796875</v>
      </c>
      <c r="BI10">
        <v>0.6796875</v>
      </c>
      <c r="BJ10">
        <v>0.345947265625</v>
      </c>
      <c r="BK10">
        <v>0.2476806640625</v>
      </c>
      <c r="BL10">
        <v>0.9931640625</v>
      </c>
      <c r="BM10">
        <v>0.87646484375</v>
      </c>
      <c r="BN10">
        <v>0.658203125</v>
      </c>
      <c r="BO10">
        <v>0.268798828125</v>
      </c>
      <c r="BP10">
        <v>0.410888671875</v>
      </c>
      <c r="BQ10">
        <v>0.369384765625</v>
      </c>
      <c r="BR10">
        <v>0.52001953125</v>
      </c>
      <c r="BS10">
        <v>0.58642578125</v>
      </c>
      <c r="BT10">
        <v>0.662109375</v>
      </c>
      <c r="BU10">
        <v>0.369873046875</v>
      </c>
      <c r="BV10">
        <v>0.474365234375</v>
      </c>
      <c r="BW10">
        <v>0.457275390625</v>
      </c>
      <c r="BX10">
        <v>0.99658203125</v>
      </c>
      <c r="BY10">
        <v>0.2076416015625</v>
      </c>
      <c r="BZ10">
        <v>0.222900390625</v>
      </c>
      <c r="CA10">
        <v>0.3134765625</v>
      </c>
      <c r="CB10">
        <v>0.29541015625</v>
      </c>
      <c r="CC10">
        <v>0.75439453125</v>
      </c>
      <c r="CD10">
        <v>0.92822265625</v>
      </c>
      <c r="CE10">
        <v>0.06097412109375</v>
      </c>
      <c r="CF10">
        <v>0.166259765625</v>
      </c>
      <c r="CG10">
        <v>0.62109375</v>
      </c>
      <c r="CH10">
        <v>0.59716796875</v>
      </c>
      <c r="CI10">
        <v>0.367919921875</v>
      </c>
      <c r="CJ10">
        <v>0.29931640625</v>
      </c>
      <c r="CK10">
        <v>0.90185546875</v>
      </c>
      <c r="CL10">
        <v>0.916015625</v>
      </c>
      <c r="CM10">
        <v>0.84765625</v>
      </c>
      <c r="CN10">
        <v>0.1661376953125</v>
      </c>
      <c r="CO10">
        <v>0.5986328125</v>
      </c>
      <c r="CP10">
        <v>0.364501953125</v>
      </c>
      <c r="CQ10">
        <v>0.316650390625</v>
      </c>
      <c r="CR10">
        <v>0.98095703125</v>
      </c>
      <c r="CS10">
        <v>0.94384765625</v>
      </c>
      <c r="CT10">
        <v>0.63818359375</v>
      </c>
      <c r="CU10">
        <v>0.5869140625</v>
      </c>
      <c r="CV10">
        <v>0.69384765625</v>
      </c>
      <c r="CW10">
        <v>0.376708984375</v>
      </c>
      <c r="CX10">
        <v>0.8125</v>
      </c>
      <c r="CY10">
        <v>0.56103515625</v>
      </c>
      <c r="CZ10">
        <v>0.99609375</v>
      </c>
      <c r="DA10">
        <v>0.37451171875</v>
      </c>
      <c r="DB10">
        <v>0.408447265625</v>
      </c>
      <c r="DC10">
        <v>0.52587890625</v>
      </c>
      <c r="DD10">
        <v>0.68408203125</v>
      </c>
      <c r="DE10">
        <v>0.86181640625</v>
      </c>
      <c r="DF10">
        <v>0.982421875</v>
      </c>
      <c r="DG10">
        <v>0.9384765625</v>
      </c>
      <c r="DH10">
        <v>0.96728515625</v>
      </c>
      <c r="DI10">
        <v>0.595703125</v>
      </c>
      <c r="DJ10">
        <v>0.9736328125</v>
      </c>
      <c r="DK10">
        <v>0.93994140625</v>
      </c>
      <c r="DL10">
        <v>0.9423828125</v>
      </c>
      <c r="DM10">
        <v>0.97021484375</v>
      </c>
      <c r="DN10">
        <v>0.9951171875</v>
      </c>
      <c r="DO10">
        <v>0.98388671875</v>
      </c>
      <c r="DP10">
        <v>0.98681640625</v>
      </c>
      <c r="DQ10">
        <v>0.9951171875</v>
      </c>
      <c r="DR10">
        <v>0.73388671875</v>
      </c>
      <c r="DS10">
        <v>0.9873046875</v>
      </c>
      <c r="DT10">
        <v>0.99755859375</v>
      </c>
      <c r="DU10">
        <v>0.9873046875</v>
      </c>
      <c r="DV10">
        <v>0.689453125</v>
      </c>
      <c r="DW10">
        <v>0.73779296875</v>
      </c>
      <c r="DX10">
        <v>0.83203125</v>
      </c>
      <c r="DY10">
        <v>0.6484375</v>
      </c>
      <c r="DZ10">
        <v>0.87255859375</v>
      </c>
      <c r="EA10">
        <v>0.98046875</v>
      </c>
      <c r="EB10">
        <v>0.99560546875</v>
      </c>
      <c r="EC10">
        <v>0.857421875</v>
      </c>
      <c r="ED10">
        <v>0.9501953125</v>
      </c>
      <c r="EE10">
        <v>0.9697265625</v>
      </c>
      <c r="EF10">
        <v>0.9697265625</v>
      </c>
      <c r="EG10">
        <v>0.9794921875</v>
      </c>
      <c r="EH10">
        <v>0.990234375</v>
      </c>
      <c r="EI10">
        <v>0.982421875</v>
      </c>
      <c r="EJ10">
        <v>0.98974609375</v>
      </c>
      <c r="EK10">
        <v>0.71923828125</v>
      </c>
      <c r="EL10">
        <v>0.98681640625</v>
      </c>
      <c r="EM10">
        <v>0.99609375</v>
      </c>
      <c r="EN10">
        <v>0.998046875</v>
      </c>
      <c r="EO10">
        <v>0.9794921875</v>
      </c>
      <c r="EP10">
        <v>0.99853515625</v>
      </c>
      <c r="EQ10">
        <v>0.9931640625</v>
      </c>
      <c r="ER10">
        <v>0.9912109375</v>
      </c>
      <c r="ES10">
        <v>0.99658203125</v>
      </c>
      <c r="ET10">
        <v>0.94970703125</v>
      </c>
      <c r="EU10">
        <v>0.99658203125</v>
      </c>
      <c r="EV10">
        <v>0.99853515625</v>
      </c>
      <c r="EW10">
        <v>0.99365234375</v>
      </c>
      <c r="EX10">
        <v>0.8466796875</v>
      </c>
      <c r="EY10">
        <v>0.80712890625</v>
      </c>
      <c r="EZ10">
        <v>0.93603515625</v>
      </c>
      <c r="FA10">
        <v>0.814453125</v>
      </c>
      <c r="FB10">
        <v>0.95654296875</v>
      </c>
      <c r="FC10">
        <v>0.990234375</v>
      </c>
      <c r="FD10">
        <v>0.9951171875</v>
      </c>
      <c r="FE10">
        <v>0.9306640625</v>
      </c>
      <c r="FF10">
        <v>0.97998046875</v>
      </c>
      <c r="FG10">
        <v>0.98388671875</v>
      </c>
      <c r="FH10">
        <v>0.9892578125</v>
      </c>
      <c r="FI10">
        <v>0.98095703125</v>
      </c>
      <c r="FJ10">
        <v>0.9951171875</v>
      </c>
      <c r="FK10">
        <v>0.98681640625</v>
      </c>
      <c r="FL10">
        <v>0.99267578125</v>
      </c>
      <c r="FM10">
        <v>0.80078125</v>
      </c>
      <c r="FN10">
        <v>0.99169921875</v>
      </c>
      <c r="FO10">
        <v>0.998046875</v>
      </c>
      <c r="FP10">
        <v>0.9990234375</v>
      </c>
      <c r="FQ10">
        <v>0.98486328125</v>
      </c>
      <c r="FR10">
        <v>0.99853515625</v>
      </c>
      <c r="FS10">
        <v>0.99560546875</v>
      </c>
      <c r="FT10">
        <v>0.9921875</v>
      </c>
      <c r="FU10">
        <v>0.99658203125</v>
      </c>
      <c r="FV10">
        <v>0.96533203125</v>
      </c>
      <c r="FW10">
        <v>0.998046875</v>
      </c>
      <c r="FX10">
        <v>0.9990234375</v>
      </c>
      <c r="FY10">
        <v>0.99462890625</v>
      </c>
      <c r="FZ10">
        <v>0.880859375</v>
      </c>
      <c r="GA10">
        <v>0.892578125</v>
      </c>
      <c r="GB10">
        <v>0.96728515625</v>
      </c>
      <c r="GC10">
        <v>0.9189453125</v>
      </c>
      <c r="GD10">
        <v>0.97705078125</v>
      </c>
      <c r="GE10">
        <v>0.9921875</v>
      </c>
      <c r="GF10">
        <v>0.99560546875</v>
      </c>
      <c r="GG10">
        <v>0.939453125</v>
      </c>
      <c r="GH10">
        <v>0.98291015625</v>
      </c>
      <c r="GI10">
        <v>0.98486328125</v>
      </c>
      <c r="GJ10">
        <v>0.9951171875</v>
      </c>
      <c r="GK10">
        <v>0.984375</v>
      </c>
      <c r="GL10">
        <v>0.99609375</v>
      </c>
      <c r="GM10">
        <v>0.98779296875</v>
      </c>
      <c r="GN10">
        <v>0.994140625</v>
      </c>
      <c r="GO10">
        <v>0.81494140625</v>
      </c>
      <c r="GP10">
        <v>0.99462890625</v>
      </c>
      <c r="GQ10">
        <v>0.99853515625</v>
      </c>
      <c r="GR10">
        <v>0.99951171875</v>
      </c>
      <c r="GS10">
        <v>0.990234375</v>
      </c>
      <c r="GT10">
        <v>0.9990234375</v>
      </c>
      <c r="GU10">
        <v>0.99658203125</v>
      </c>
      <c r="GV10">
        <v>0.99267578125</v>
      </c>
      <c r="GW10">
        <v>0.99755859375</v>
      </c>
      <c r="GX10">
        <v>0.97314453125</v>
      </c>
      <c r="GY10">
        <v>0.998046875</v>
      </c>
      <c r="GZ10">
        <v>0.9990234375</v>
      </c>
      <c r="HA10">
        <v>0.99462890625</v>
      </c>
      <c r="HB10">
        <v>0.89208984375</v>
      </c>
      <c r="HC10">
        <v>0.94287109375</v>
      </c>
      <c r="HD10">
        <v>0.97705078125</v>
      </c>
      <c r="HE10">
        <v>0.96240234375</v>
      </c>
      <c r="HF10">
        <v>0.97802734375</v>
      </c>
      <c r="HG10">
        <v>0.9931640625</v>
      </c>
      <c r="HH10">
        <v>0.99658203125</v>
      </c>
      <c r="HI10">
        <v>0.9404296875</v>
      </c>
      <c r="HJ10">
        <v>0.9833984375</v>
      </c>
      <c r="HK10">
        <v>0.98486328125</v>
      </c>
      <c r="HL10">
        <v>0.9970703125</v>
      </c>
      <c r="HM10">
        <v>0.98681640625</v>
      </c>
      <c r="HN10">
        <v>0.9970703125</v>
      </c>
      <c r="HO10">
        <v>0.98828125</v>
      </c>
      <c r="HP10">
        <v>0.9951171875</v>
      </c>
      <c r="HQ10">
        <v>0.8486328125</v>
      </c>
      <c r="HR10">
        <v>0.99658203125</v>
      </c>
      <c r="HS10">
        <v>0.99853515625</v>
      </c>
      <c r="HT10">
        <v>0.99951171875</v>
      </c>
      <c r="HU10">
        <v>0.99365234375</v>
      </c>
      <c r="HV10">
        <v>0.9990234375</v>
      </c>
      <c r="HW10">
        <v>0.99755859375</v>
      </c>
      <c r="HX10">
        <v>0.99267578125</v>
      </c>
      <c r="HY10">
        <v>0.99755859375</v>
      </c>
      <c r="HZ10">
        <v>0.9794921875</v>
      </c>
      <c r="IA10">
        <v>0.99853515625</v>
      </c>
      <c r="IB10">
        <v>0.9990234375</v>
      </c>
      <c r="IC10">
        <v>0.99462890625</v>
      </c>
      <c r="ID10">
        <v>0.90478515625</v>
      </c>
      <c r="IE10">
        <v>0.966796875</v>
      </c>
      <c r="IF10">
        <v>0.98193359375</v>
      </c>
      <c r="IG10">
        <v>0.97998046875</v>
      </c>
      <c r="IH10">
        <v>0.97900390625</v>
      </c>
      <c r="II10">
        <v>0.99365234375</v>
      </c>
      <c r="IJ10">
        <v>0.9970703125</v>
      </c>
      <c r="IK10">
        <v>0.9375</v>
      </c>
      <c r="IL10">
        <v>0.9833984375</v>
      </c>
      <c r="IM10">
        <v>0.98583984375</v>
      </c>
      <c r="IN10">
        <v>0.998046875</v>
      </c>
      <c r="IO10">
        <v>0.98876953125</v>
      </c>
      <c r="IP10">
        <v>0.998046875</v>
      </c>
      <c r="IQ10">
        <v>0.98828125</v>
      </c>
      <c r="IR10">
        <v>0.99609375</v>
      </c>
      <c r="IS10">
        <v>0.87109375</v>
      </c>
      <c r="IT10">
        <v>0.99755859375</v>
      </c>
      <c r="IU10">
        <v>0.99853515625</v>
      </c>
      <c r="IV10">
        <v>0.99951171875</v>
      </c>
      <c r="IW10">
        <v>0.99560546875</v>
      </c>
      <c r="IX10">
        <v>0.9990234375</v>
      </c>
      <c r="IY10">
        <v>0.998046875</v>
      </c>
      <c r="IZ10">
        <v>0.9931640625</v>
      </c>
      <c r="JA10">
        <v>0.99755859375</v>
      </c>
      <c r="JB10">
        <v>0.98291015625</v>
      </c>
      <c r="JC10">
        <v>0.99853515625</v>
      </c>
      <c r="JD10">
        <v>0.9990234375</v>
      </c>
      <c r="JE10">
        <v>0.99462890625</v>
      </c>
      <c r="JF10">
        <v>0.93017578125</v>
      </c>
      <c r="JG10">
        <v>0.97607421875</v>
      </c>
      <c r="JH10">
        <v>0.984375</v>
      </c>
      <c r="JI10">
        <v>0.98779296875</v>
      </c>
      <c r="JJ10">
        <v>0.97900390625</v>
      </c>
      <c r="JK10">
        <v>0.994140625</v>
      </c>
      <c r="JL10">
        <v>0.99755859375</v>
      </c>
      <c r="JM10">
        <v>0.9365234375</v>
      </c>
      <c r="JN10">
        <v>0.9833984375</v>
      </c>
      <c r="JO10">
        <v>0.98681640625</v>
      </c>
      <c r="JP10">
        <v>0.9990234375</v>
      </c>
      <c r="JQ10">
        <v>0.990234375</v>
      </c>
      <c r="JR10">
        <v>0.998046875</v>
      </c>
      <c r="JS10">
        <v>0.98779296875</v>
      </c>
      <c r="JT10">
        <v>0.99609375</v>
      </c>
      <c r="JU10">
        <v>0.87353515625</v>
      </c>
      <c r="JV10">
        <v>0.998046875</v>
      </c>
      <c r="JW10">
        <v>0.9990234375</v>
      </c>
      <c r="JX10">
        <v>0.99951171875</v>
      </c>
      <c r="JY10">
        <v>0.99658203125</v>
      </c>
      <c r="JZ10">
        <v>0.9990234375</v>
      </c>
      <c r="KA10">
        <v>0.998046875</v>
      </c>
      <c r="KB10">
        <v>0.9931640625</v>
      </c>
      <c r="KC10">
        <v>0.998046875</v>
      </c>
      <c r="KD10">
        <v>0.98583984375</v>
      </c>
      <c r="KE10">
        <v>0.99853515625</v>
      </c>
      <c r="KF10">
        <v>0.9990234375</v>
      </c>
      <c r="KG10">
        <v>0.99462890625</v>
      </c>
      <c r="KH10">
        <v>0.94921875</v>
      </c>
      <c r="KI10">
        <v>0.98095703125</v>
      </c>
      <c r="KJ10">
        <v>0.9853515625</v>
      </c>
      <c r="KK10">
        <v>0.99169921875</v>
      </c>
      <c r="KL10">
        <v>0.97802734375</v>
      </c>
      <c r="KM10">
        <v>0.99462890625</v>
      </c>
      <c r="KN10">
        <v>0.998046875</v>
      </c>
      <c r="KO10">
        <v>0.93603515625</v>
      </c>
      <c r="KP10">
        <v>0.98388671875</v>
      </c>
      <c r="KQ10">
        <v>0.98876953125</v>
      </c>
      <c r="KR10">
        <v>0.9990234375</v>
      </c>
      <c r="KS10">
        <v>0.9912109375</v>
      </c>
      <c r="KT10">
        <v>0.99853515625</v>
      </c>
      <c r="KU10">
        <v>0.98828125</v>
      </c>
      <c r="KV10">
        <v>0.9970703125</v>
      </c>
      <c r="KW10">
        <v>0.88720703125</v>
      </c>
      <c r="KX10">
        <v>0.99853515625</v>
      </c>
      <c r="KY10">
        <v>0.9990234375</v>
      </c>
      <c r="KZ10">
        <v>0.99951171875</v>
      </c>
      <c r="LA10">
        <v>0.99755859375</v>
      </c>
      <c r="LB10">
        <v>0.9990234375</v>
      </c>
      <c r="LC10">
        <v>0.998046875</v>
      </c>
      <c r="LD10">
        <v>0.99365234375</v>
      </c>
      <c r="LE10">
        <v>0.998046875</v>
      </c>
      <c r="LF10">
        <v>0.986328125</v>
      </c>
      <c r="LG10">
        <v>0.99853515625</v>
      </c>
      <c r="LH10">
        <v>0.9990234375</v>
      </c>
      <c r="LI10">
        <v>0.99462890625</v>
      </c>
      <c r="LJ10">
        <v>0.96240234375</v>
      </c>
      <c r="LK10">
        <v>0.984375</v>
      </c>
      <c r="LL10">
        <v>0.98681640625</v>
      </c>
      <c r="LM10">
        <v>0.9931640625</v>
      </c>
      <c r="LN10">
        <v>0.97802734375</v>
      </c>
      <c r="LO10">
        <v>0.9951171875</v>
      </c>
      <c r="LP10">
        <v>0.998046875</v>
      </c>
      <c r="LQ10">
        <v>0.93505859375</v>
      </c>
      <c r="LR10">
        <v>0.98388671875</v>
      </c>
      <c r="LS10">
        <v>0.990234375</v>
      </c>
      <c r="LT10">
        <v>0.99951171875</v>
      </c>
      <c r="LU10">
        <v>0.99169921875</v>
      </c>
      <c r="LV10">
        <v>0.99853515625</v>
      </c>
      <c r="LW10">
        <v>0.98876953125</v>
      </c>
      <c r="LX10">
        <v>0.9970703125</v>
      </c>
      <c r="LY10">
        <v>0.91748046875</v>
      </c>
      <c r="LZ10">
        <v>0.99853515625</v>
      </c>
      <c r="MA10">
        <v>0.9990234375</v>
      </c>
      <c r="MB10">
        <v>0.99951171875</v>
      </c>
      <c r="MC10">
        <v>0.998046875</v>
      </c>
      <c r="MD10">
        <v>0.9990234375</v>
      </c>
      <c r="ME10">
        <v>0.998046875</v>
      </c>
      <c r="MF10">
        <v>0.99365234375</v>
      </c>
      <c r="MG10">
        <v>0.998046875</v>
      </c>
      <c r="MH10">
        <v>0.986328125</v>
      </c>
      <c r="MI10">
        <v>0.99853515625</v>
      </c>
      <c r="MJ10">
        <v>0.9990234375</v>
      </c>
      <c r="MK10">
        <v>0.9951171875</v>
      </c>
      <c r="ML10">
        <v>0.96923828125</v>
      </c>
      <c r="MM10">
        <v>0.98583984375</v>
      </c>
      <c r="MN10">
        <v>0.98779296875</v>
      </c>
      <c r="MO10">
        <v>0.994140625</v>
      </c>
      <c r="MP10">
        <v>0.97802734375</v>
      </c>
      <c r="MQ10">
        <v>0.99560546875</v>
      </c>
      <c r="MR10">
        <v>0.99853515625</v>
      </c>
      <c r="MS10">
        <v>0.9326171875</v>
      </c>
      <c r="MT10">
        <v>0.98388671875</v>
      </c>
      <c r="MU10">
        <v>0.9912109375</v>
      </c>
      <c r="MV10">
        <v>0.99951171875</v>
      </c>
      <c r="MW10">
        <v>0.9921875</v>
      </c>
      <c r="MX10">
        <v>0.99853515625</v>
      </c>
      <c r="MY10">
        <v>0.9892578125</v>
      </c>
      <c r="MZ10">
        <v>0.99755859375</v>
      </c>
      <c r="NA10">
        <v>0.93603515625</v>
      </c>
      <c r="NB10">
        <v>0.99853515625</v>
      </c>
      <c r="NC10">
        <v>0.9990234375</v>
      </c>
      <c r="ND10">
        <v>0.99951171875</v>
      </c>
      <c r="NE10">
        <v>0.998046875</v>
      </c>
      <c r="NF10">
        <v>0.9990234375</v>
      </c>
      <c r="NG10">
        <v>0.998046875</v>
      </c>
      <c r="NH10">
        <v>0.99365234375</v>
      </c>
      <c r="NI10">
        <v>0.998046875</v>
      </c>
      <c r="NJ10">
        <v>0.98681640625</v>
      </c>
      <c r="NK10">
        <v>0.99853515625</v>
      </c>
      <c r="NL10">
        <v>0.9990234375</v>
      </c>
      <c r="NM10">
        <v>0.99462890625</v>
      </c>
      <c r="NN10">
        <v>0.97314453125</v>
      </c>
      <c r="NO10">
        <v>0.98681640625</v>
      </c>
      <c r="NP10">
        <v>0.98876953125</v>
      </c>
      <c r="NQ10">
        <v>0.9951171875</v>
      </c>
      <c r="NR10">
        <v>0.9775390625</v>
      </c>
      <c r="NS10">
        <v>0.99609375</v>
      </c>
      <c r="NT10">
        <v>0.99853515625</v>
      </c>
      <c r="NU10">
        <v>0.93359375</v>
      </c>
      <c r="NV10">
        <v>0.98388671875</v>
      </c>
      <c r="NW10">
        <v>0.99169921875</v>
      </c>
      <c r="NX10">
        <v>0.99951171875</v>
      </c>
      <c r="NY10">
        <v>0.9921875</v>
      </c>
      <c r="NZ10">
        <v>0.99853515625</v>
      </c>
      <c r="OA10">
        <v>0.9892578125</v>
      </c>
      <c r="OB10">
        <v>0.99755859375</v>
      </c>
      <c r="OC10">
        <v>0.93798828125</v>
      </c>
      <c r="OD10">
        <v>0.99853515625</v>
      </c>
      <c r="OE10">
        <v>0.99951171875</v>
      </c>
      <c r="OF10">
        <v>0.99951171875</v>
      </c>
      <c r="OG10">
        <v>0.99853515625</v>
      </c>
      <c r="OH10">
        <v>0.9990234375</v>
      </c>
      <c r="OI10">
        <v>0.998046875</v>
      </c>
      <c r="OJ10">
        <v>0.99365234375</v>
      </c>
      <c r="OK10">
        <v>0.998046875</v>
      </c>
      <c r="OL10">
        <v>0.986328125</v>
      </c>
      <c r="OM10">
        <v>0.9990234375</v>
      </c>
      <c r="ON10">
        <v>0.9990234375</v>
      </c>
      <c r="OO10">
        <v>0.9951171875</v>
      </c>
      <c r="OP10">
        <v>0.9755859375</v>
      </c>
      <c r="OQ10">
        <v>0.9873046875</v>
      </c>
      <c r="OR10">
        <v>0.98876953125</v>
      </c>
      <c r="OS10">
        <v>0.99560546875</v>
      </c>
      <c r="OT10">
        <v>0.9765625</v>
      </c>
      <c r="OU10">
        <v>0.99609375</v>
      </c>
      <c r="OV10">
        <v>0.99853515625</v>
      </c>
      <c r="OW10">
        <v>0.93310546875</v>
      </c>
      <c r="OX10">
        <v>0.9833984375</v>
      </c>
      <c r="OY10">
        <v>0.9921875</v>
      </c>
      <c r="OZ10">
        <v>0.99951171875</v>
      </c>
      <c r="PA10">
        <v>0.9921875</v>
      </c>
      <c r="PB10">
        <v>0.99853515625</v>
      </c>
      <c r="PC10">
        <v>0.98974609375</v>
      </c>
      <c r="PD10">
        <v>0.99755859375</v>
      </c>
      <c r="PE10">
        <v>0.94580078125</v>
      </c>
      <c r="PF10">
        <v>0.99853515625</v>
      </c>
      <c r="PG10">
        <v>0.99951171875</v>
      </c>
      <c r="PH10">
        <v>0.99951171875</v>
      </c>
      <c r="PI10">
        <v>0.99853515625</v>
      </c>
      <c r="PJ10">
        <v>0.99951171875</v>
      </c>
      <c r="PK10">
        <v>0.998046875</v>
      </c>
      <c r="PL10">
        <v>0.994140625</v>
      </c>
      <c r="PM10">
        <v>0.998046875</v>
      </c>
      <c r="PN10">
        <v>0.9873046875</v>
      </c>
      <c r="PO10">
        <v>0.9990234375</v>
      </c>
      <c r="PP10">
        <v>0.9990234375</v>
      </c>
      <c r="PQ10">
        <v>0.9951171875</v>
      </c>
      <c r="PR10">
        <v>0.97705078125</v>
      </c>
      <c r="PS10">
        <v>0.9873046875</v>
      </c>
      <c r="PT10">
        <v>0.98828125</v>
      </c>
      <c r="PU10">
        <v>0.99609375</v>
      </c>
      <c r="PV10">
        <v>0.9755859375</v>
      </c>
      <c r="PW10">
        <v>0.99658203125</v>
      </c>
      <c r="PX10">
        <v>0.99853515625</v>
      </c>
      <c r="PY10">
        <v>0.93359375</v>
      </c>
      <c r="PZ10">
        <v>0.98388671875</v>
      </c>
      <c r="QA10">
        <v>0.99267578125</v>
      </c>
      <c r="QB10">
        <v>0.99951171875</v>
      </c>
      <c r="QC10">
        <v>0.9921875</v>
      </c>
      <c r="QD10">
        <v>0.99853515625</v>
      </c>
      <c r="QE10">
        <v>0.990234375</v>
      </c>
      <c r="QF10">
        <v>0.998046875</v>
      </c>
      <c r="QG10">
        <v>0.9521484375</v>
      </c>
      <c r="QH10">
        <v>0.99853515625</v>
      </c>
      <c r="QI10">
        <v>0.99951171875</v>
      </c>
      <c r="QJ10">
        <v>0.99951171875</v>
      </c>
      <c r="QK10">
        <v>0.99853515625</v>
      </c>
      <c r="QL10">
        <v>0.99951171875</v>
      </c>
      <c r="QM10">
        <v>0.998046875</v>
      </c>
      <c r="QN10">
        <v>0.994140625</v>
      </c>
      <c r="QO10">
        <v>0.998046875</v>
      </c>
      <c r="QP10">
        <v>0.9873046875</v>
      </c>
      <c r="QQ10">
        <v>0.9990234375</v>
      </c>
      <c r="QR10">
        <v>0.9990234375</v>
      </c>
      <c r="QS10">
        <v>0.99560546875</v>
      </c>
      <c r="QT10">
        <v>0.97802734375</v>
      </c>
      <c r="QU10">
        <v>0.9873046875</v>
      </c>
      <c r="QV10">
        <v>0.98974609375</v>
      </c>
      <c r="QW10">
        <v>0.99609375</v>
      </c>
      <c r="QX10">
        <v>0.97509765625</v>
      </c>
      <c r="QY10">
        <v>0.99658203125</v>
      </c>
      <c r="QZ10">
        <v>0.9990234375</v>
      </c>
      <c r="RA10">
        <v>0.9326171875</v>
      </c>
      <c r="RB10">
        <v>0.9833984375</v>
      </c>
      <c r="RC10">
        <v>0.99267578125</v>
      </c>
      <c r="RD10">
        <v>0.99951171875</v>
      </c>
      <c r="RE10">
        <v>0.99267578125</v>
      </c>
      <c r="RF10">
        <v>0.99853515625</v>
      </c>
      <c r="RG10">
        <v>0.990234375</v>
      </c>
      <c r="RH10">
        <v>0.998046875</v>
      </c>
      <c r="RI10">
        <v>0.9541015625</v>
      </c>
      <c r="RJ10">
        <v>0.99853515625</v>
      </c>
      <c r="RK10">
        <v>0.99951171875</v>
      </c>
      <c r="RL10">
        <v>0.99951171875</v>
      </c>
      <c r="RM10">
        <v>0.99853515625</v>
      </c>
      <c r="RN10">
        <v>0.99951171875</v>
      </c>
      <c r="RO10">
        <v>0.99853515625</v>
      </c>
      <c r="RP10">
        <v>0.994140625</v>
      </c>
      <c r="RQ10">
        <v>0.998046875</v>
      </c>
      <c r="RR10">
        <v>0.9873046875</v>
      </c>
      <c r="RS10">
        <v>0.9990234375</v>
      </c>
      <c r="RT10">
        <v>0.99951171875</v>
      </c>
      <c r="RU10">
        <v>0.99560546875</v>
      </c>
      <c r="RV10">
        <v>0.97802734375</v>
      </c>
      <c r="RW10">
        <v>0.9873046875</v>
      </c>
      <c r="RX10">
        <v>0.990234375</v>
      </c>
      <c r="RY10">
        <v>0.99609375</v>
      </c>
      <c r="RZ10">
        <v>0.9755859375</v>
      </c>
      <c r="SA10">
        <v>0.99658203125</v>
      </c>
      <c r="SB10">
        <v>0.9990234375</v>
      </c>
      <c r="SC10">
        <v>0.93359375</v>
      </c>
      <c r="SD10">
        <v>0.9833984375</v>
      </c>
      <c r="SE10">
        <v>0.99267578125</v>
      </c>
      <c r="SF10">
        <v>0.99951171875</v>
      </c>
      <c r="SG10">
        <v>0.9921875</v>
      </c>
      <c r="SH10">
        <v>0.99853515625</v>
      </c>
      <c r="SI10">
        <v>0.990234375</v>
      </c>
      <c r="SJ10">
        <v>0.998046875</v>
      </c>
      <c r="SK10">
        <v>0.9521484375</v>
      </c>
      <c r="SL10">
        <v>0.99853515625</v>
      </c>
      <c r="SM10">
        <v>0.99951171875</v>
      </c>
      <c r="SN10">
        <v>0.99951171875</v>
      </c>
      <c r="SO10">
        <v>0.9990234375</v>
      </c>
      <c r="SP10">
        <v>0.99951171875</v>
      </c>
      <c r="SQ10">
        <v>0.99853515625</v>
      </c>
      <c r="SR10">
        <v>0.994140625</v>
      </c>
      <c r="SS10">
        <v>0.998046875</v>
      </c>
    </row>
    <row r="11" spans="1:513">
      <c r="A11" t="s">
        <v>521</v>
      </c>
      <c r="B11">
        <v>0.414794921875</v>
      </c>
      <c r="C11">
        <v>0.325439453125</v>
      </c>
      <c r="D11">
        <v>0.1983642578125</v>
      </c>
      <c r="E11">
        <v>0.705078125</v>
      </c>
      <c r="F11">
        <v>0.493896484375</v>
      </c>
      <c r="G11">
        <v>0.80810546875</v>
      </c>
      <c r="H11">
        <v>0.65966796875</v>
      </c>
      <c r="I11">
        <v>0.478759765625</v>
      </c>
      <c r="J11">
        <v>0.197509765625</v>
      </c>
      <c r="K11">
        <v>0.62353515625</v>
      </c>
      <c r="L11">
        <v>0.42431640625</v>
      </c>
      <c r="M11">
        <v>0.3212890625</v>
      </c>
      <c r="N11">
        <v>0.4765625</v>
      </c>
      <c r="O11">
        <v>0.8212890625</v>
      </c>
      <c r="P11">
        <v>0.89794921875</v>
      </c>
      <c r="Q11">
        <v>0.5830078125</v>
      </c>
      <c r="R11">
        <v>0.5078125</v>
      </c>
      <c r="S11">
        <v>0.4921875</v>
      </c>
      <c r="T11">
        <v>0.498046875</v>
      </c>
      <c r="U11">
        <v>0.2095947265625</v>
      </c>
      <c r="V11">
        <v>0.64208984375</v>
      </c>
      <c r="W11">
        <v>0.477294921875</v>
      </c>
      <c r="X11">
        <v>0.6201171875</v>
      </c>
      <c r="Y11">
        <v>0.279052734375</v>
      </c>
      <c r="Z11">
        <v>0.576171875</v>
      </c>
      <c r="AA11">
        <v>0.5595703125</v>
      </c>
      <c r="AB11">
        <v>0.423583984375</v>
      </c>
      <c r="AC11">
        <v>0.400634765625</v>
      </c>
      <c r="AD11">
        <v>0.87548828125</v>
      </c>
      <c r="AE11">
        <v>0.09710693359375</v>
      </c>
      <c r="AF11">
        <v>0.95361328125</v>
      </c>
      <c r="AG11">
        <v>0.83349609375</v>
      </c>
      <c r="AH11">
        <v>0.3662109375</v>
      </c>
      <c r="AI11">
        <v>0.62890625</v>
      </c>
      <c r="AJ11">
        <v>0.291259765625</v>
      </c>
      <c r="AK11">
        <v>0.96044921875</v>
      </c>
      <c r="AL11">
        <v>0.5478515625</v>
      </c>
      <c r="AM11">
        <v>0.08831787109375</v>
      </c>
      <c r="AN11">
        <v>0.5185546875</v>
      </c>
      <c r="AO11">
        <v>0.371826171875</v>
      </c>
      <c r="AP11">
        <v>0.57763671875</v>
      </c>
      <c r="AQ11">
        <v>0.66162109375</v>
      </c>
      <c r="AR11">
        <v>0.59765625</v>
      </c>
      <c r="AS11">
        <v>0.11309814453125</v>
      </c>
      <c r="AT11">
        <v>0.1800537109375</v>
      </c>
      <c r="AU11">
        <v>0.6572265625</v>
      </c>
      <c r="AV11">
        <v>0.9443359375</v>
      </c>
      <c r="AW11">
        <v>0.07080078125</v>
      </c>
      <c r="AX11">
        <v>0.552734375</v>
      </c>
      <c r="AY11">
        <v>0.28125</v>
      </c>
      <c r="AZ11">
        <v>0.8935546875</v>
      </c>
      <c r="BA11">
        <v>0.8388671875</v>
      </c>
      <c r="BB11">
        <v>0.07855224609375</v>
      </c>
      <c r="BC11">
        <v>0.387451171875</v>
      </c>
      <c r="BD11">
        <v>0.55810546875</v>
      </c>
      <c r="BE11">
        <v>0.74658203125</v>
      </c>
      <c r="BF11">
        <v>0.5478515625</v>
      </c>
      <c r="BG11">
        <v>0.331298828125</v>
      </c>
      <c r="BH11">
        <v>0.134521484375</v>
      </c>
      <c r="BI11">
        <v>0.76953125</v>
      </c>
      <c r="BJ11">
        <v>0.2646484375</v>
      </c>
      <c r="BK11">
        <v>0.424560546875</v>
      </c>
      <c r="BL11">
        <v>0.9794921875</v>
      </c>
      <c r="BM11">
        <v>0.8642578125</v>
      </c>
      <c r="BN11">
        <v>0.63330078125</v>
      </c>
      <c r="BO11">
        <v>0.311767578125</v>
      </c>
      <c r="BP11">
        <v>0.310302734375</v>
      </c>
      <c r="BQ11">
        <v>0.37939453125</v>
      </c>
      <c r="BR11">
        <v>0.57275390625</v>
      </c>
      <c r="BS11">
        <v>0.6357421875</v>
      </c>
      <c r="BT11">
        <v>0.94921875</v>
      </c>
      <c r="BU11">
        <v>0.42236328125</v>
      </c>
      <c r="BV11">
        <v>0.6240234375</v>
      </c>
      <c r="BW11">
        <v>0.482177734375</v>
      </c>
      <c r="BX11">
        <v>0.99560546875</v>
      </c>
      <c r="BY11">
        <v>0.285888671875</v>
      </c>
      <c r="BZ11">
        <v>0.27197265625</v>
      </c>
      <c r="CA11">
        <v>0.353271484375</v>
      </c>
      <c r="CB11">
        <v>0.348876953125</v>
      </c>
      <c r="CC11">
        <v>0.6962890625</v>
      </c>
      <c r="CD11">
        <v>0.93505859375</v>
      </c>
      <c r="CE11">
        <v>0.089599609375</v>
      </c>
      <c r="CF11">
        <v>0.12744140625</v>
      </c>
      <c r="CG11">
        <v>0.66845703125</v>
      </c>
      <c r="CH11">
        <v>0.60400390625</v>
      </c>
      <c r="CI11">
        <v>0.35595703125</v>
      </c>
      <c r="CJ11">
        <v>0.12310791015625</v>
      </c>
      <c r="CK11">
        <v>0.96142578125</v>
      </c>
      <c r="CL11">
        <v>0.87890625</v>
      </c>
      <c r="CM11">
        <v>0.9111328125</v>
      </c>
      <c r="CN11">
        <v>0.1658935546875</v>
      </c>
      <c r="CO11">
        <v>0.336669921875</v>
      </c>
      <c r="CP11">
        <v>0.407958984375</v>
      </c>
      <c r="CQ11">
        <v>0.2001953125</v>
      </c>
      <c r="CR11">
        <v>0.96484375</v>
      </c>
      <c r="CS11">
        <v>0.96337890625</v>
      </c>
      <c r="CT11">
        <v>0.67236328125</v>
      </c>
      <c r="CU11">
        <v>0.6142578125</v>
      </c>
      <c r="CV11">
        <v>0.92138671875</v>
      </c>
      <c r="CW11">
        <v>0.432861328125</v>
      </c>
      <c r="CX11">
        <v>0.9296875</v>
      </c>
      <c r="CY11">
        <v>0.482666015625</v>
      </c>
      <c r="CZ11">
        <v>0.994140625</v>
      </c>
      <c r="DA11">
        <v>0.351318359375</v>
      </c>
      <c r="DB11">
        <v>0.160400390625</v>
      </c>
      <c r="DC11">
        <v>0.525390625</v>
      </c>
      <c r="DD11">
        <v>0.7900390625</v>
      </c>
      <c r="DE11">
        <v>0.77001953125</v>
      </c>
      <c r="DF11">
        <v>0.98681640625</v>
      </c>
      <c r="DG11">
        <v>0.9306640625</v>
      </c>
      <c r="DH11">
        <v>0.9189453125</v>
      </c>
      <c r="DI11">
        <v>0.607421875</v>
      </c>
      <c r="DJ11">
        <v>0.978515625</v>
      </c>
      <c r="DK11">
        <v>0.9697265625</v>
      </c>
      <c r="DL11">
        <v>0.9716796875</v>
      </c>
      <c r="DM11">
        <v>0.98681640625</v>
      </c>
      <c r="DN11">
        <v>0.9990234375</v>
      </c>
      <c r="DO11">
        <v>0.97802734375</v>
      </c>
      <c r="DP11">
        <v>0.982421875</v>
      </c>
      <c r="DQ11">
        <v>0.99365234375</v>
      </c>
      <c r="DR11">
        <v>0.8984375</v>
      </c>
      <c r="DS11">
        <v>0.990234375</v>
      </c>
      <c r="DT11">
        <v>0.998046875</v>
      </c>
      <c r="DU11">
        <v>0.99072265625</v>
      </c>
      <c r="DV11">
        <v>0.7705078125</v>
      </c>
      <c r="DW11">
        <v>0.736328125</v>
      </c>
      <c r="DX11">
        <v>0.90380859375</v>
      </c>
      <c r="DY11">
        <v>0.7080078125</v>
      </c>
      <c r="DZ11">
        <v>0.951171875</v>
      </c>
      <c r="EA11">
        <v>0.9697265625</v>
      </c>
      <c r="EB11">
        <v>0.99755859375</v>
      </c>
      <c r="EC11">
        <v>0.85546875</v>
      </c>
      <c r="ED11">
        <v>0.9248046875</v>
      </c>
      <c r="EE11">
        <v>0.9609375</v>
      </c>
      <c r="EF11">
        <v>0.98681640625</v>
      </c>
      <c r="EG11">
        <v>0.96923828125</v>
      </c>
      <c r="EH11">
        <v>0.99365234375</v>
      </c>
      <c r="EI11">
        <v>0.9814453125</v>
      </c>
      <c r="EJ11">
        <v>0.98193359375</v>
      </c>
      <c r="EK11">
        <v>0.53759765625</v>
      </c>
      <c r="EL11">
        <v>0.98388671875</v>
      </c>
      <c r="EM11">
        <v>0.9931640625</v>
      </c>
      <c r="EN11">
        <v>0.99755859375</v>
      </c>
      <c r="EO11">
        <v>0.994140625</v>
      </c>
      <c r="EP11">
        <v>0.99951171875</v>
      </c>
      <c r="EQ11">
        <v>0.9951171875</v>
      </c>
      <c r="ER11">
        <v>0.98828125</v>
      </c>
      <c r="ES11">
        <v>0.99560546875</v>
      </c>
      <c r="ET11">
        <v>0.97412109375</v>
      </c>
      <c r="EU11">
        <v>0.9970703125</v>
      </c>
      <c r="EV11">
        <v>0.9990234375</v>
      </c>
      <c r="EW11">
        <v>0.99462890625</v>
      </c>
      <c r="EX11">
        <v>0.8046875</v>
      </c>
      <c r="EY11">
        <v>0.82275390625</v>
      </c>
      <c r="EZ11">
        <v>0.94140625</v>
      </c>
      <c r="FA11">
        <v>0.8125</v>
      </c>
      <c r="FB11">
        <v>0.97802734375</v>
      </c>
      <c r="FC11">
        <v>0.9912109375</v>
      </c>
      <c r="FD11">
        <v>0.99755859375</v>
      </c>
      <c r="FE11">
        <v>0.93798828125</v>
      </c>
      <c r="FF11">
        <v>0.97265625</v>
      </c>
      <c r="FG11">
        <v>0.98046875</v>
      </c>
      <c r="FH11">
        <v>0.99462890625</v>
      </c>
      <c r="FI11">
        <v>0.97900390625</v>
      </c>
      <c r="FJ11">
        <v>0.9970703125</v>
      </c>
      <c r="FK11">
        <v>0.984375</v>
      </c>
      <c r="FL11">
        <v>0.98876953125</v>
      </c>
      <c r="FM11">
        <v>0.69873046875</v>
      </c>
      <c r="FN11">
        <v>0.99169921875</v>
      </c>
      <c r="FO11">
        <v>0.99560546875</v>
      </c>
      <c r="FP11">
        <v>0.9990234375</v>
      </c>
      <c r="FQ11">
        <v>0.99609375</v>
      </c>
      <c r="FR11">
        <v>0.99951171875</v>
      </c>
      <c r="FS11">
        <v>0.99755859375</v>
      </c>
      <c r="FT11">
        <v>0.98974609375</v>
      </c>
      <c r="FU11">
        <v>0.99609375</v>
      </c>
      <c r="FV11">
        <v>0.98779296875</v>
      </c>
      <c r="FW11">
        <v>0.99853515625</v>
      </c>
      <c r="FX11">
        <v>0.99951171875</v>
      </c>
      <c r="FY11">
        <v>0.99560546875</v>
      </c>
      <c r="FZ11">
        <v>0.84814453125</v>
      </c>
      <c r="GA11">
        <v>0.888671875</v>
      </c>
      <c r="GB11">
        <v>0.9658203125</v>
      </c>
      <c r="GC11">
        <v>0.900390625</v>
      </c>
      <c r="GD11">
        <v>0.98828125</v>
      </c>
      <c r="GE11">
        <v>0.99462890625</v>
      </c>
      <c r="GF11">
        <v>0.99755859375</v>
      </c>
      <c r="GG11">
        <v>0.95361328125</v>
      </c>
      <c r="GH11">
        <v>0.97900390625</v>
      </c>
      <c r="GI11">
        <v>0.9814453125</v>
      </c>
      <c r="GJ11">
        <v>0.9970703125</v>
      </c>
      <c r="GK11">
        <v>0.98583984375</v>
      </c>
      <c r="GL11">
        <v>0.99755859375</v>
      </c>
      <c r="GM11">
        <v>0.9833984375</v>
      </c>
      <c r="GN11">
        <v>0.99267578125</v>
      </c>
      <c r="GO11">
        <v>0.7861328125</v>
      </c>
      <c r="GP11">
        <v>0.99365234375</v>
      </c>
      <c r="GQ11">
        <v>0.99658203125</v>
      </c>
      <c r="GR11">
        <v>0.9990234375</v>
      </c>
      <c r="GS11">
        <v>0.9970703125</v>
      </c>
      <c r="GT11">
        <v>0.99951171875</v>
      </c>
      <c r="GU11">
        <v>0.998046875</v>
      </c>
      <c r="GV11">
        <v>0.990234375</v>
      </c>
      <c r="GW11">
        <v>0.9970703125</v>
      </c>
      <c r="GX11">
        <v>0.99169921875</v>
      </c>
      <c r="GY11">
        <v>0.9990234375</v>
      </c>
      <c r="GZ11">
        <v>0.99951171875</v>
      </c>
      <c r="HA11">
        <v>0.99609375</v>
      </c>
      <c r="HB11">
        <v>0.8984375</v>
      </c>
      <c r="HC11">
        <v>0.921875</v>
      </c>
      <c r="HD11">
        <v>0.97705078125</v>
      </c>
      <c r="HE11">
        <v>0.95263671875</v>
      </c>
      <c r="HF11">
        <v>0.98974609375</v>
      </c>
      <c r="HG11">
        <v>0.99609375</v>
      </c>
      <c r="HH11">
        <v>0.998046875</v>
      </c>
      <c r="HI11">
        <v>0.96044921875</v>
      </c>
      <c r="HJ11">
        <v>0.98193359375</v>
      </c>
      <c r="HK11">
        <v>0.98193359375</v>
      </c>
      <c r="HL11">
        <v>0.998046875</v>
      </c>
      <c r="HM11">
        <v>0.98974609375</v>
      </c>
      <c r="HN11">
        <v>0.99853515625</v>
      </c>
      <c r="HO11">
        <v>0.98291015625</v>
      </c>
      <c r="HP11">
        <v>0.99462890625</v>
      </c>
      <c r="HQ11">
        <v>0.87109375</v>
      </c>
      <c r="HR11">
        <v>0.99609375</v>
      </c>
      <c r="HS11">
        <v>0.9970703125</v>
      </c>
      <c r="HT11">
        <v>0.99951171875</v>
      </c>
      <c r="HU11">
        <v>0.998046875</v>
      </c>
      <c r="HV11">
        <v>0.99951171875</v>
      </c>
      <c r="HW11">
        <v>0.9990234375</v>
      </c>
      <c r="HX11">
        <v>0.99072265625</v>
      </c>
      <c r="HY11">
        <v>0.99755859375</v>
      </c>
      <c r="HZ11">
        <v>0.99462890625</v>
      </c>
      <c r="IA11">
        <v>0.9990234375</v>
      </c>
      <c r="IB11">
        <v>0.99951171875</v>
      </c>
      <c r="IC11">
        <v>0.99658203125</v>
      </c>
      <c r="ID11">
        <v>0.92578125</v>
      </c>
      <c r="IE11">
        <v>0.93896484375</v>
      </c>
      <c r="IF11">
        <v>0.982421875</v>
      </c>
      <c r="IG11">
        <v>0.97412109375</v>
      </c>
      <c r="IH11">
        <v>0.98974609375</v>
      </c>
      <c r="II11">
        <v>0.99658203125</v>
      </c>
      <c r="IJ11">
        <v>0.99853515625</v>
      </c>
      <c r="IK11">
        <v>0.96337890625</v>
      </c>
      <c r="IL11">
        <v>0.9833984375</v>
      </c>
      <c r="IM11">
        <v>0.9833984375</v>
      </c>
      <c r="IN11">
        <v>0.9990234375</v>
      </c>
      <c r="IO11">
        <v>0.9921875</v>
      </c>
      <c r="IP11">
        <v>0.9990234375</v>
      </c>
      <c r="IQ11">
        <v>0.98291015625</v>
      </c>
      <c r="IR11">
        <v>0.99609375</v>
      </c>
      <c r="IS11">
        <v>0.92333984375</v>
      </c>
      <c r="IT11">
        <v>0.9970703125</v>
      </c>
      <c r="IU11">
        <v>0.99755859375</v>
      </c>
      <c r="IV11">
        <v>0.99951171875</v>
      </c>
      <c r="IW11">
        <v>0.99853515625</v>
      </c>
      <c r="IX11">
        <v>0.99951171875</v>
      </c>
      <c r="IY11">
        <v>0.9990234375</v>
      </c>
      <c r="IZ11">
        <v>0.99169921875</v>
      </c>
      <c r="JA11">
        <v>0.99755859375</v>
      </c>
      <c r="JB11">
        <v>0.99560546875</v>
      </c>
      <c r="JC11">
        <v>0.9990234375</v>
      </c>
      <c r="JD11">
        <v>0.99951171875</v>
      </c>
      <c r="JE11">
        <v>0.99658203125</v>
      </c>
      <c r="JF11">
        <v>0.94775390625</v>
      </c>
      <c r="JG11">
        <v>0.94921875</v>
      </c>
      <c r="JH11">
        <v>0.98486328125</v>
      </c>
      <c r="JI11">
        <v>0.98291015625</v>
      </c>
      <c r="JJ11">
        <v>0.9892578125</v>
      </c>
      <c r="JK11">
        <v>0.9970703125</v>
      </c>
      <c r="JL11">
        <v>0.9990234375</v>
      </c>
      <c r="JM11">
        <v>0.96484375</v>
      </c>
      <c r="JN11">
        <v>0.98388671875</v>
      </c>
      <c r="JO11">
        <v>0.98486328125</v>
      </c>
      <c r="JP11">
        <v>0.9990234375</v>
      </c>
      <c r="JQ11">
        <v>0.9931640625</v>
      </c>
      <c r="JR11">
        <v>0.9990234375</v>
      </c>
      <c r="JS11">
        <v>0.98291015625</v>
      </c>
      <c r="JT11">
        <v>0.99658203125</v>
      </c>
      <c r="JU11">
        <v>0.94091796875</v>
      </c>
      <c r="JV11">
        <v>0.99755859375</v>
      </c>
      <c r="JW11">
        <v>0.998046875</v>
      </c>
      <c r="JX11">
        <v>0.99951171875</v>
      </c>
      <c r="JY11">
        <v>0.9990234375</v>
      </c>
      <c r="JZ11">
        <v>0.99951171875</v>
      </c>
      <c r="KA11">
        <v>0.9990234375</v>
      </c>
      <c r="KB11">
        <v>0.99169921875</v>
      </c>
      <c r="KC11">
        <v>0.99755859375</v>
      </c>
      <c r="KD11">
        <v>0.99609375</v>
      </c>
      <c r="KE11">
        <v>0.9990234375</v>
      </c>
      <c r="KF11">
        <v>0.99951171875</v>
      </c>
      <c r="KG11">
        <v>0.99658203125</v>
      </c>
      <c r="KH11">
        <v>0.9609375</v>
      </c>
      <c r="KI11">
        <v>0.9599609375</v>
      </c>
      <c r="KJ11">
        <v>0.986328125</v>
      </c>
      <c r="KK11">
        <v>0.9873046875</v>
      </c>
      <c r="KL11">
        <v>0.9892578125</v>
      </c>
      <c r="KM11">
        <v>0.9970703125</v>
      </c>
      <c r="KN11">
        <v>0.9990234375</v>
      </c>
      <c r="KO11">
        <v>0.96484375</v>
      </c>
      <c r="KP11">
        <v>0.98388671875</v>
      </c>
      <c r="KQ11">
        <v>0.986328125</v>
      </c>
      <c r="KR11">
        <v>0.9990234375</v>
      </c>
      <c r="KS11">
        <v>0.994140625</v>
      </c>
      <c r="KT11">
        <v>0.9990234375</v>
      </c>
      <c r="KU11">
        <v>0.98388671875</v>
      </c>
      <c r="KV11">
        <v>0.9970703125</v>
      </c>
      <c r="KW11">
        <v>0.9609375</v>
      </c>
      <c r="KX11">
        <v>0.998046875</v>
      </c>
      <c r="KY11">
        <v>0.99853515625</v>
      </c>
      <c r="KZ11">
        <v>0.99951171875</v>
      </c>
      <c r="LA11">
        <v>0.9990234375</v>
      </c>
      <c r="LB11">
        <v>0.99951171875</v>
      </c>
      <c r="LC11">
        <v>0.9990234375</v>
      </c>
      <c r="LD11">
        <v>0.9921875</v>
      </c>
      <c r="LE11">
        <v>0.99755859375</v>
      </c>
      <c r="LF11">
        <v>0.99609375</v>
      </c>
      <c r="LG11">
        <v>0.9990234375</v>
      </c>
      <c r="LH11">
        <v>0.99951171875</v>
      </c>
      <c r="LI11">
        <v>0.99658203125</v>
      </c>
      <c r="LJ11">
        <v>0.97119140625</v>
      </c>
      <c r="LK11">
        <v>0.966796875</v>
      </c>
      <c r="LL11">
        <v>0.98779296875</v>
      </c>
      <c r="LM11">
        <v>0.9892578125</v>
      </c>
      <c r="LN11">
        <v>0.9892578125</v>
      </c>
      <c r="LO11">
        <v>0.9970703125</v>
      </c>
      <c r="LP11">
        <v>0.9990234375</v>
      </c>
      <c r="LQ11">
        <v>0.96533203125</v>
      </c>
      <c r="LR11">
        <v>0.98388671875</v>
      </c>
      <c r="LS11">
        <v>0.9873046875</v>
      </c>
      <c r="LT11">
        <v>0.99951171875</v>
      </c>
      <c r="LU11">
        <v>0.99462890625</v>
      </c>
      <c r="LV11">
        <v>0.9990234375</v>
      </c>
      <c r="LW11">
        <v>0.98486328125</v>
      </c>
      <c r="LX11">
        <v>0.99755859375</v>
      </c>
      <c r="LY11">
        <v>0.9765625</v>
      </c>
      <c r="LZ11">
        <v>0.998046875</v>
      </c>
      <c r="MA11">
        <v>0.99853515625</v>
      </c>
      <c r="MB11">
        <v>0.99951171875</v>
      </c>
      <c r="MC11">
        <v>0.9990234375</v>
      </c>
      <c r="MD11">
        <v>0.99951171875</v>
      </c>
      <c r="ME11">
        <v>0.9990234375</v>
      </c>
      <c r="MF11">
        <v>0.9921875</v>
      </c>
      <c r="MG11">
        <v>0.998046875</v>
      </c>
      <c r="MH11">
        <v>0.99560546875</v>
      </c>
      <c r="MI11">
        <v>0.9990234375</v>
      </c>
      <c r="MJ11">
        <v>0.99951171875</v>
      </c>
      <c r="MK11">
        <v>0.9970703125</v>
      </c>
      <c r="ML11">
        <v>0.9765625</v>
      </c>
      <c r="MM11">
        <v>0.97314453125</v>
      </c>
      <c r="MN11">
        <v>0.98876953125</v>
      </c>
      <c r="MO11">
        <v>0.990234375</v>
      </c>
      <c r="MP11">
        <v>0.98974609375</v>
      </c>
      <c r="MQ11">
        <v>0.99755859375</v>
      </c>
      <c r="MR11">
        <v>0.99951171875</v>
      </c>
      <c r="MS11">
        <v>0.96484375</v>
      </c>
      <c r="MT11">
        <v>0.98388671875</v>
      </c>
      <c r="MU11">
        <v>0.98828125</v>
      </c>
      <c r="MV11">
        <v>0.99951171875</v>
      </c>
      <c r="MW11">
        <v>0.9951171875</v>
      </c>
      <c r="MX11">
        <v>0.9990234375</v>
      </c>
      <c r="MY11">
        <v>0.9853515625</v>
      </c>
      <c r="MZ11">
        <v>0.99755859375</v>
      </c>
      <c r="NA11">
        <v>0.98388671875</v>
      </c>
      <c r="NB11">
        <v>0.998046875</v>
      </c>
      <c r="NC11">
        <v>0.99853515625</v>
      </c>
      <c r="ND11">
        <v>0.99951171875</v>
      </c>
      <c r="NE11">
        <v>0.99951171875</v>
      </c>
      <c r="NF11">
        <v>0.99951171875</v>
      </c>
      <c r="NG11">
        <v>0.9990234375</v>
      </c>
      <c r="NH11">
        <v>0.99267578125</v>
      </c>
      <c r="NI11">
        <v>0.998046875</v>
      </c>
      <c r="NJ11">
        <v>0.99560546875</v>
      </c>
      <c r="NK11">
        <v>0.9990234375</v>
      </c>
      <c r="NL11">
        <v>0.99951171875</v>
      </c>
      <c r="NM11">
        <v>0.99658203125</v>
      </c>
      <c r="NN11">
        <v>0.98046875</v>
      </c>
      <c r="NO11">
        <v>0.97705078125</v>
      </c>
      <c r="NP11">
        <v>0.98974609375</v>
      </c>
      <c r="NQ11">
        <v>0.99169921875</v>
      </c>
      <c r="NR11">
        <v>0.98974609375</v>
      </c>
      <c r="NS11">
        <v>0.99755859375</v>
      </c>
      <c r="NT11">
        <v>0.99951171875</v>
      </c>
      <c r="NU11">
        <v>0.96484375</v>
      </c>
      <c r="NV11">
        <v>0.98388671875</v>
      </c>
      <c r="NW11">
        <v>0.9892578125</v>
      </c>
      <c r="NX11">
        <v>0.99951171875</v>
      </c>
      <c r="NY11">
        <v>0.9951171875</v>
      </c>
      <c r="NZ11">
        <v>0.9990234375</v>
      </c>
      <c r="OA11">
        <v>0.98681640625</v>
      </c>
      <c r="OB11">
        <v>0.99755859375</v>
      </c>
      <c r="OC11">
        <v>0.9853515625</v>
      </c>
      <c r="OD11">
        <v>0.998046875</v>
      </c>
      <c r="OE11">
        <v>0.99853515625</v>
      </c>
      <c r="OF11">
        <v>0.99951171875</v>
      </c>
      <c r="OG11">
        <v>0.99951171875</v>
      </c>
      <c r="OH11">
        <v>0.99951171875</v>
      </c>
      <c r="OI11">
        <v>0.9990234375</v>
      </c>
      <c r="OJ11">
        <v>0.9931640625</v>
      </c>
      <c r="OK11">
        <v>0.998046875</v>
      </c>
      <c r="OL11">
        <v>0.99560546875</v>
      </c>
      <c r="OM11">
        <v>0.9990234375</v>
      </c>
      <c r="ON11">
        <v>0.99951171875</v>
      </c>
      <c r="OO11">
        <v>0.9970703125</v>
      </c>
      <c r="OP11">
        <v>0.9833984375</v>
      </c>
      <c r="OQ11">
        <v>0.9794921875</v>
      </c>
      <c r="OR11">
        <v>0.990234375</v>
      </c>
      <c r="OS11">
        <v>0.99267578125</v>
      </c>
      <c r="OT11">
        <v>0.9892578125</v>
      </c>
      <c r="OU11">
        <v>0.99755859375</v>
      </c>
      <c r="OV11">
        <v>0.99951171875</v>
      </c>
      <c r="OW11">
        <v>0.96533203125</v>
      </c>
      <c r="OX11">
        <v>0.9833984375</v>
      </c>
      <c r="OY11">
        <v>0.98974609375</v>
      </c>
      <c r="OZ11">
        <v>0.99951171875</v>
      </c>
      <c r="PA11">
        <v>0.9951171875</v>
      </c>
      <c r="PB11">
        <v>0.9990234375</v>
      </c>
      <c r="PC11">
        <v>0.9873046875</v>
      </c>
      <c r="PD11">
        <v>0.998046875</v>
      </c>
      <c r="PE11">
        <v>0.9873046875</v>
      </c>
      <c r="PF11">
        <v>0.998046875</v>
      </c>
      <c r="PG11">
        <v>0.9990234375</v>
      </c>
      <c r="PH11">
        <v>0.99951171875</v>
      </c>
      <c r="PI11">
        <v>0.99951171875</v>
      </c>
      <c r="PJ11">
        <v>0.99951171875</v>
      </c>
      <c r="PK11">
        <v>0.9990234375</v>
      </c>
      <c r="PL11">
        <v>0.9931640625</v>
      </c>
      <c r="PM11">
        <v>0.998046875</v>
      </c>
      <c r="PN11">
        <v>0.99560546875</v>
      </c>
      <c r="PO11">
        <v>0.9990234375</v>
      </c>
      <c r="PP11">
        <v>0.99951171875</v>
      </c>
      <c r="PQ11">
        <v>0.9970703125</v>
      </c>
      <c r="PR11">
        <v>0.98486328125</v>
      </c>
      <c r="PS11">
        <v>0.98291015625</v>
      </c>
      <c r="PT11">
        <v>0.990234375</v>
      </c>
      <c r="PU11">
        <v>0.9931640625</v>
      </c>
      <c r="PV11">
        <v>0.9892578125</v>
      </c>
      <c r="PW11">
        <v>0.99755859375</v>
      </c>
      <c r="PX11">
        <v>0.99951171875</v>
      </c>
      <c r="PY11">
        <v>0.9658203125</v>
      </c>
      <c r="PZ11">
        <v>0.98291015625</v>
      </c>
      <c r="QA11">
        <v>0.990234375</v>
      </c>
      <c r="QB11">
        <v>0.99951171875</v>
      </c>
      <c r="QC11">
        <v>0.9951171875</v>
      </c>
      <c r="QD11">
        <v>0.9990234375</v>
      </c>
      <c r="QE11">
        <v>0.98779296875</v>
      </c>
      <c r="QF11">
        <v>0.998046875</v>
      </c>
      <c r="QG11">
        <v>0.98876953125</v>
      </c>
      <c r="QH11">
        <v>0.998046875</v>
      </c>
      <c r="QI11">
        <v>0.9990234375</v>
      </c>
      <c r="QJ11">
        <v>0.99951171875</v>
      </c>
      <c r="QK11">
        <v>0.99951171875</v>
      </c>
      <c r="QL11">
        <v>0.99951171875</v>
      </c>
      <c r="QM11">
        <v>0.9990234375</v>
      </c>
      <c r="QN11">
        <v>0.9931640625</v>
      </c>
      <c r="QO11">
        <v>0.998046875</v>
      </c>
      <c r="QP11">
        <v>0.99560546875</v>
      </c>
      <c r="QQ11">
        <v>0.9990234375</v>
      </c>
      <c r="QR11">
        <v>0.99951171875</v>
      </c>
      <c r="QS11">
        <v>0.9970703125</v>
      </c>
      <c r="QT11">
        <v>0.98681640625</v>
      </c>
      <c r="QU11">
        <v>0.98388671875</v>
      </c>
      <c r="QV11">
        <v>0.99169921875</v>
      </c>
      <c r="QW11">
        <v>0.9931640625</v>
      </c>
      <c r="QX11">
        <v>0.9892578125</v>
      </c>
      <c r="QY11">
        <v>0.99755859375</v>
      </c>
      <c r="QZ11">
        <v>0.99951171875</v>
      </c>
      <c r="RA11">
        <v>0.9658203125</v>
      </c>
      <c r="RB11">
        <v>0.98291015625</v>
      </c>
      <c r="RC11">
        <v>0.990234375</v>
      </c>
      <c r="RD11">
        <v>0.99951171875</v>
      </c>
      <c r="RE11">
        <v>0.9951171875</v>
      </c>
      <c r="RF11">
        <v>0.9990234375</v>
      </c>
      <c r="RG11">
        <v>0.98828125</v>
      </c>
      <c r="RH11">
        <v>0.998046875</v>
      </c>
      <c r="RI11">
        <v>0.9892578125</v>
      </c>
      <c r="RJ11">
        <v>0.998046875</v>
      </c>
      <c r="RK11">
        <v>0.9990234375</v>
      </c>
      <c r="RL11">
        <v>0.99951171875</v>
      </c>
      <c r="RM11">
        <v>0.99951171875</v>
      </c>
      <c r="RN11">
        <v>0.99951171875</v>
      </c>
      <c r="RO11">
        <v>0.9990234375</v>
      </c>
      <c r="RP11">
        <v>0.99365234375</v>
      </c>
      <c r="RQ11">
        <v>0.998046875</v>
      </c>
      <c r="RR11">
        <v>0.99609375</v>
      </c>
      <c r="RS11">
        <v>0.9990234375</v>
      </c>
      <c r="RT11">
        <v>0.99951171875</v>
      </c>
      <c r="RU11">
        <v>0.9970703125</v>
      </c>
      <c r="RV11">
        <v>0.98779296875</v>
      </c>
      <c r="RW11">
        <v>0.98583984375</v>
      </c>
      <c r="RX11">
        <v>0.9921875</v>
      </c>
      <c r="RY11">
        <v>0.9931640625</v>
      </c>
      <c r="RZ11">
        <v>0.9892578125</v>
      </c>
      <c r="SA11">
        <v>0.998046875</v>
      </c>
      <c r="SB11">
        <v>0.99951171875</v>
      </c>
      <c r="SC11">
        <v>0.966796875</v>
      </c>
      <c r="SD11">
        <v>0.98291015625</v>
      </c>
      <c r="SE11">
        <v>0.99072265625</v>
      </c>
      <c r="SF11">
        <v>0.99951171875</v>
      </c>
      <c r="SG11">
        <v>0.9951171875</v>
      </c>
      <c r="SH11">
        <v>0.9990234375</v>
      </c>
      <c r="SI11">
        <v>0.98876953125</v>
      </c>
      <c r="SJ11">
        <v>0.998046875</v>
      </c>
      <c r="SK11">
        <v>0.98876953125</v>
      </c>
      <c r="SL11">
        <v>0.998046875</v>
      </c>
      <c r="SM11">
        <v>0.9990234375</v>
      </c>
      <c r="SN11">
        <v>0.99951171875</v>
      </c>
      <c r="SO11">
        <v>0.99951171875</v>
      </c>
      <c r="SP11">
        <v>0.99951171875</v>
      </c>
      <c r="SQ11">
        <v>0.9990234375</v>
      </c>
      <c r="SR11">
        <v>0.99365234375</v>
      </c>
      <c r="SS11">
        <v>0.998046875</v>
      </c>
    </row>
    <row r="12" spans="1:513">
      <c r="A12" t="s">
        <v>522</v>
      </c>
      <c r="B12">
        <v>0.32763671875</v>
      </c>
      <c r="C12">
        <v>0.337158203125</v>
      </c>
      <c r="D12">
        <v>0.208740234375</v>
      </c>
      <c r="E12">
        <v>0.71630859375</v>
      </c>
      <c r="F12">
        <v>0.4267578125</v>
      </c>
      <c r="G12">
        <v>0.72216796875</v>
      </c>
      <c r="H12">
        <v>0.49560546875</v>
      </c>
      <c r="I12">
        <v>0.35986328125</v>
      </c>
      <c r="J12">
        <v>0.2430419921875</v>
      </c>
      <c r="K12">
        <v>0.6259765625</v>
      </c>
      <c r="L12">
        <v>0.470458984375</v>
      </c>
      <c r="M12">
        <v>0.474609375</v>
      </c>
      <c r="N12">
        <v>0.607421875</v>
      </c>
      <c r="O12">
        <v>0.81689453125</v>
      </c>
      <c r="P12">
        <v>0.8974609375</v>
      </c>
      <c r="Q12">
        <v>0.6826171875</v>
      </c>
      <c r="R12">
        <v>0.4921875</v>
      </c>
      <c r="S12">
        <v>0.404052734375</v>
      </c>
      <c r="T12">
        <v>0.548828125</v>
      </c>
      <c r="U12">
        <v>0.210205078125</v>
      </c>
      <c r="V12">
        <v>0.7177734375</v>
      </c>
      <c r="W12">
        <v>0.389892578125</v>
      </c>
      <c r="X12">
        <v>0.6123046875</v>
      </c>
      <c r="Y12">
        <v>0.4423828125</v>
      </c>
      <c r="Z12">
        <v>0.53076171875</v>
      </c>
      <c r="AA12">
        <v>0.52685546875</v>
      </c>
      <c r="AB12">
        <v>0.449462890625</v>
      </c>
      <c r="AC12">
        <v>0.458251953125</v>
      </c>
      <c r="AD12">
        <v>0.77099609375</v>
      </c>
      <c r="AE12">
        <v>0.130126953125</v>
      </c>
      <c r="AF12">
        <v>0.9599609375</v>
      </c>
      <c r="AG12">
        <v>0.83251953125</v>
      </c>
      <c r="AH12">
        <v>0.387451171875</v>
      </c>
      <c r="AI12">
        <v>0.6826171875</v>
      </c>
      <c r="AJ12">
        <v>0.2587890625</v>
      </c>
      <c r="AK12">
        <v>0.9306640625</v>
      </c>
      <c r="AL12">
        <v>0.401611328125</v>
      </c>
      <c r="AM12">
        <v>0.411376953125</v>
      </c>
      <c r="AN12">
        <v>0.67822265625</v>
      </c>
      <c r="AO12">
        <v>0.346923828125</v>
      </c>
      <c r="AP12">
        <v>0.365234375</v>
      </c>
      <c r="AQ12">
        <v>0.52587890625</v>
      </c>
      <c r="AR12">
        <v>0.451904296875</v>
      </c>
      <c r="AS12">
        <v>0.14697265625</v>
      </c>
      <c r="AT12">
        <v>0.220458984375</v>
      </c>
      <c r="AU12">
        <v>0.607421875</v>
      </c>
      <c r="AV12">
        <v>0.9501953125</v>
      </c>
      <c r="AW12">
        <v>0.07635498046875</v>
      </c>
      <c r="AX12">
        <v>0.55419921875</v>
      </c>
      <c r="AY12">
        <v>0.43896484375</v>
      </c>
      <c r="AZ12">
        <v>0.921875</v>
      </c>
      <c r="BA12">
        <v>0.859375</v>
      </c>
      <c r="BB12">
        <v>0.062347412109375</v>
      </c>
      <c r="BC12">
        <v>0.425537109375</v>
      </c>
      <c r="BD12">
        <v>0.462890625</v>
      </c>
      <c r="BE12">
        <v>0.5947265625</v>
      </c>
      <c r="BF12">
        <v>0.43212890625</v>
      </c>
      <c r="BG12">
        <v>0.41796875</v>
      </c>
      <c r="BH12">
        <v>0.1973876953125</v>
      </c>
      <c r="BI12">
        <v>0.650390625</v>
      </c>
      <c r="BJ12">
        <v>0.283935546875</v>
      </c>
      <c r="BK12">
        <v>0.615234375</v>
      </c>
      <c r="BL12">
        <v>0.9775390625</v>
      </c>
      <c r="BM12">
        <v>0.91455078125</v>
      </c>
      <c r="BN12">
        <v>0.708984375</v>
      </c>
      <c r="BO12">
        <v>0.2003173828125</v>
      </c>
      <c r="BP12">
        <v>0.4052734375</v>
      </c>
      <c r="BQ12">
        <v>0.2744140625</v>
      </c>
      <c r="BR12">
        <v>0.591796875</v>
      </c>
      <c r="BS12">
        <v>0.5732421875</v>
      </c>
      <c r="BT12">
        <v>0.92431640625</v>
      </c>
      <c r="BU12">
        <v>0.412109375</v>
      </c>
      <c r="BV12">
        <v>0.65478515625</v>
      </c>
      <c r="BW12">
        <v>0.580078125</v>
      </c>
      <c r="BX12">
        <v>0.994140625</v>
      </c>
      <c r="BY12">
        <v>0.2939453125</v>
      </c>
      <c r="BZ12">
        <v>0.172607421875</v>
      </c>
      <c r="CA12">
        <v>0.4140625</v>
      </c>
      <c r="CB12">
        <v>0.35205078125</v>
      </c>
      <c r="CC12">
        <v>0.67236328125</v>
      </c>
      <c r="CD12">
        <v>0.884765625</v>
      </c>
      <c r="CE12">
        <v>0.1236572265625</v>
      </c>
      <c r="CF12">
        <v>0.150634765625</v>
      </c>
      <c r="CG12">
        <v>0.7705078125</v>
      </c>
      <c r="CH12">
        <v>0.69775390625</v>
      </c>
      <c r="CI12">
        <v>0.2197265625</v>
      </c>
      <c r="CJ12">
        <v>0.221435546875</v>
      </c>
      <c r="CK12">
        <v>0.96337890625</v>
      </c>
      <c r="CL12">
        <v>0.85498046875</v>
      </c>
      <c r="CM12">
        <v>0.89892578125</v>
      </c>
      <c r="CN12">
        <v>0.1285400390625</v>
      </c>
      <c r="CO12">
        <v>0.2142333984375</v>
      </c>
      <c r="CP12">
        <v>0.36328125</v>
      </c>
      <c r="CQ12">
        <v>0.148193359375</v>
      </c>
      <c r="CR12">
        <v>0.927734375</v>
      </c>
      <c r="CS12">
        <v>0.97705078125</v>
      </c>
      <c r="CT12">
        <v>0.611328125</v>
      </c>
      <c r="CU12">
        <v>0.646484375</v>
      </c>
      <c r="CV12">
        <v>0.88623046875</v>
      </c>
      <c r="CW12">
        <v>0.470458984375</v>
      </c>
      <c r="CX12">
        <v>0.962890625</v>
      </c>
      <c r="CY12">
        <v>0.6474609375</v>
      </c>
      <c r="CZ12">
        <v>0.99609375</v>
      </c>
      <c r="DA12">
        <v>0.4130859375</v>
      </c>
      <c r="DB12">
        <v>0.1787109375</v>
      </c>
      <c r="DC12">
        <v>0.5654296875</v>
      </c>
      <c r="DD12">
        <v>0.96875</v>
      </c>
      <c r="DE12">
        <v>0.7998046875</v>
      </c>
      <c r="DF12">
        <v>0.98291015625</v>
      </c>
      <c r="DG12">
        <v>0.9482421875</v>
      </c>
      <c r="DH12">
        <v>0.96337890625</v>
      </c>
      <c r="DI12">
        <v>0.9658203125</v>
      </c>
      <c r="DJ12">
        <v>0.97900390625</v>
      </c>
      <c r="DK12">
        <v>0.98974609375</v>
      </c>
      <c r="DL12">
        <v>0.99951171875</v>
      </c>
      <c r="DM12">
        <v>0.99658203125</v>
      </c>
      <c r="DN12">
        <v>0.99365234375</v>
      </c>
      <c r="DO12">
        <v>0.98876953125</v>
      </c>
      <c r="DP12">
        <v>0.99072265625</v>
      </c>
      <c r="DQ12">
        <v>0.9921875</v>
      </c>
      <c r="DR12">
        <v>0.97802734375</v>
      </c>
      <c r="DS12">
        <v>0.998046875</v>
      </c>
      <c r="DT12">
        <v>0.99560546875</v>
      </c>
      <c r="DU12">
        <v>0.998046875</v>
      </c>
      <c r="DV12">
        <v>0.71875</v>
      </c>
      <c r="DW12">
        <v>0.71337890625</v>
      </c>
      <c r="DX12">
        <v>0.91845703125</v>
      </c>
      <c r="DY12">
        <v>0.74658203125</v>
      </c>
      <c r="DZ12">
        <v>0.97119140625</v>
      </c>
      <c r="EA12">
        <v>0.97607421875</v>
      </c>
      <c r="EB12">
        <v>0.9990234375</v>
      </c>
      <c r="EC12">
        <v>0.92236328125</v>
      </c>
      <c r="ED12">
        <v>0.96533203125</v>
      </c>
      <c r="EE12">
        <v>0.9873046875</v>
      </c>
      <c r="EF12">
        <v>0.9990234375</v>
      </c>
      <c r="EG12">
        <v>0.97900390625</v>
      </c>
      <c r="EH12">
        <v>0.99560546875</v>
      </c>
      <c r="EI12">
        <v>0.994140625</v>
      </c>
      <c r="EJ12">
        <v>0.9931640625</v>
      </c>
      <c r="EK12">
        <v>0.97314453125</v>
      </c>
      <c r="EL12">
        <v>0.994140625</v>
      </c>
      <c r="EM12">
        <v>0.99609375</v>
      </c>
      <c r="EN12">
        <v>1</v>
      </c>
      <c r="EO12">
        <v>0.9990234375</v>
      </c>
      <c r="EP12">
        <v>0.99755859375</v>
      </c>
      <c r="EQ12">
        <v>0.99853515625</v>
      </c>
      <c r="ER12">
        <v>0.99365234375</v>
      </c>
      <c r="ES12">
        <v>0.99658203125</v>
      </c>
      <c r="ET12">
        <v>0.9892578125</v>
      </c>
      <c r="EU12">
        <v>0.9990234375</v>
      </c>
      <c r="EV12">
        <v>0.99755859375</v>
      </c>
      <c r="EW12">
        <v>0.9990234375</v>
      </c>
      <c r="EX12">
        <v>0.7265625</v>
      </c>
      <c r="EY12">
        <v>0.859375</v>
      </c>
      <c r="EZ12">
        <v>0.95556640625</v>
      </c>
      <c r="FA12">
        <v>0.912109375</v>
      </c>
      <c r="FB12">
        <v>0.9921875</v>
      </c>
      <c r="FC12">
        <v>0.98681640625</v>
      </c>
      <c r="FD12">
        <v>0.9990234375</v>
      </c>
      <c r="FE12">
        <v>0.9619140625</v>
      </c>
      <c r="FF12">
        <v>0.986328125</v>
      </c>
      <c r="FG12">
        <v>0.9931640625</v>
      </c>
      <c r="FH12">
        <v>0.99951171875</v>
      </c>
      <c r="FI12">
        <v>0.98583984375</v>
      </c>
      <c r="FJ12">
        <v>0.998046875</v>
      </c>
      <c r="FK12">
        <v>0.9951171875</v>
      </c>
      <c r="FL12">
        <v>0.99609375</v>
      </c>
      <c r="FM12">
        <v>0.986328125</v>
      </c>
      <c r="FN12">
        <v>0.998046875</v>
      </c>
      <c r="FO12">
        <v>0.9990234375</v>
      </c>
      <c r="FP12">
        <v>1</v>
      </c>
      <c r="FQ12">
        <v>0.99951171875</v>
      </c>
      <c r="FR12">
        <v>0.99853515625</v>
      </c>
      <c r="FS12">
        <v>0.9990234375</v>
      </c>
      <c r="FT12">
        <v>0.9931640625</v>
      </c>
      <c r="FU12">
        <v>0.99755859375</v>
      </c>
      <c r="FV12">
        <v>0.99609375</v>
      </c>
      <c r="FW12">
        <v>0.99951171875</v>
      </c>
      <c r="FX12">
        <v>0.99853515625</v>
      </c>
      <c r="FY12">
        <v>0.9990234375</v>
      </c>
      <c r="FZ12">
        <v>0.7890625</v>
      </c>
      <c r="GA12">
        <v>0.93115234375</v>
      </c>
      <c r="GB12">
        <v>0.97509765625</v>
      </c>
      <c r="GC12">
        <v>0.97607421875</v>
      </c>
      <c r="GD12">
        <v>0.99755859375</v>
      </c>
      <c r="GE12">
        <v>0.99365234375</v>
      </c>
      <c r="GF12">
        <v>0.9990234375</v>
      </c>
      <c r="GG12">
        <v>0.97314453125</v>
      </c>
      <c r="GH12">
        <v>0.98876953125</v>
      </c>
      <c r="GI12">
        <v>0.99462890625</v>
      </c>
      <c r="GJ12">
        <v>0.99951171875</v>
      </c>
      <c r="GK12">
        <v>0.98876953125</v>
      </c>
      <c r="GL12">
        <v>0.99853515625</v>
      </c>
      <c r="GM12">
        <v>0.9951171875</v>
      </c>
      <c r="GN12">
        <v>0.9970703125</v>
      </c>
      <c r="GO12">
        <v>0.99072265625</v>
      </c>
      <c r="GP12">
        <v>0.9990234375</v>
      </c>
      <c r="GQ12">
        <v>0.99951171875</v>
      </c>
      <c r="GR12">
        <v>1</v>
      </c>
      <c r="GS12">
        <v>0.99951171875</v>
      </c>
      <c r="GT12">
        <v>0.9990234375</v>
      </c>
      <c r="GU12">
        <v>0.9990234375</v>
      </c>
      <c r="GV12">
        <v>0.9931640625</v>
      </c>
      <c r="GW12">
        <v>0.998046875</v>
      </c>
      <c r="GX12">
        <v>0.998046875</v>
      </c>
      <c r="GY12">
        <v>0.99951171875</v>
      </c>
      <c r="GZ12">
        <v>0.9990234375</v>
      </c>
      <c r="HA12">
        <v>0.9990234375</v>
      </c>
      <c r="HB12">
        <v>0.86181640625</v>
      </c>
      <c r="HC12">
        <v>0.95703125</v>
      </c>
      <c r="HD12">
        <v>0.98486328125</v>
      </c>
      <c r="HE12">
        <v>0.99072265625</v>
      </c>
      <c r="HF12">
        <v>0.99853515625</v>
      </c>
      <c r="HG12">
        <v>0.9970703125</v>
      </c>
      <c r="HH12">
        <v>0.99951171875</v>
      </c>
      <c r="HI12">
        <v>0.97900390625</v>
      </c>
      <c r="HJ12">
        <v>0.9892578125</v>
      </c>
      <c r="HK12">
        <v>0.9951171875</v>
      </c>
      <c r="HL12">
        <v>0.99951171875</v>
      </c>
      <c r="HM12">
        <v>0.99072265625</v>
      </c>
      <c r="HN12">
        <v>0.9990234375</v>
      </c>
      <c r="HO12">
        <v>0.99462890625</v>
      </c>
      <c r="HP12">
        <v>0.998046875</v>
      </c>
      <c r="HQ12">
        <v>0.99462890625</v>
      </c>
      <c r="HR12">
        <v>0.9990234375</v>
      </c>
      <c r="HS12">
        <v>0.99951171875</v>
      </c>
      <c r="HT12">
        <v>1</v>
      </c>
      <c r="HU12">
        <v>1</v>
      </c>
      <c r="HV12">
        <v>0.99951171875</v>
      </c>
      <c r="HW12">
        <v>0.99951171875</v>
      </c>
      <c r="HX12">
        <v>0.99365234375</v>
      </c>
      <c r="HY12">
        <v>0.99853515625</v>
      </c>
      <c r="HZ12">
        <v>0.9990234375</v>
      </c>
      <c r="IA12">
        <v>0.99951171875</v>
      </c>
      <c r="IB12">
        <v>0.9990234375</v>
      </c>
      <c r="IC12">
        <v>0.9990234375</v>
      </c>
      <c r="ID12">
        <v>0.91455078125</v>
      </c>
      <c r="IE12">
        <v>0.966796875</v>
      </c>
      <c r="IF12">
        <v>0.98876953125</v>
      </c>
      <c r="IG12">
        <v>0.994140625</v>
      </c>
      <c r="IH12">
        <v>0.99853515625</v>
      </c>
      <c r="II12">
        <v>0.998046875</v>
      </c>
      <c r="IJ12">
        <v>0.99951171875</v>
      </c>
      <c r="IK12">
        <v>0.98095703125</v>
      </c>
      <c r="IL12">
        <v>0.98974609375</v>
      </c>
      <c r="IM12">
        <v>0.99560546875</v>
      </c>
      <c r="IN12">
        <v>1</v>
      </c>
      <c r="IO12">
        <v>0.9912109375</v>
      </c>
      <c r="IP12">
        <v>0.99951171875</v>
      </c>
      <c r="IQ12">
        <v>0.994140625</v>
      </c>
      <c r="IR12">
        <v>0.998046875</v>
      </c>
      <c r="IS12">
        <v>0.9970703125</v>
      </c>
      <c r="IT12">
        <v>0.99951171875</v>
      </c>
      <c r="IU12">
        <v>0.99951171875</v>
      </c>
      <c r="IV12">
        <v>1</v>
      </c>
      <c r="IW12">
        <v>1</v>
      </c>
      <c r="IX12">
        <v>0.99951171875</v>
      </c>
      <c r="IY12">
        <v>0.99951171875</v>
      </c>
      <c r="IZ12">
        <v>0.99365234375</v>
      </c>
      <c r="JA12">
        <v>0.99853515625</v>
      </c>
      <c r="JB12">
        <v>0.9990234375</v>
      </c>
      <c r="JC12">
        <v>0.99951171875</v>
      </c>
      <c r="JD12">
        <v>0.9990234375</v>
      </c>
      <c r="JE12">
        <v>0.9990234375</v>
      </c>
      <c r="JF12">
        <v>0.9453125</v>
      </c>
      <c r="JG12">
        <v>0.97265625</v>
      </c>
      <c r="JH12">
        <v>0.99072265625</v>
      </c>
      <c r="JI12">
        <v>0.99560546875</v>
      </c>
      <c r="JJ12">
        <v>0.99853515625</v>
      </c>
      <c r="JK12">
        <v>0.998046875</v>
      </c>
      <c r="JL12">
        <v>0.99951171875</v>
      </c>
      <c r="JM12">
        <v>0.98095703125</v>
      </c>
      <c r="JN12">
        <v>0.9892578125</v>
      </c>
      <c r="JO12">
        <v>0.99560546875</v>
      </c>
      <c r="JP12">
        <v>1</v>
      </c>
      <c r="JQ12">
        <v>0.9921875</v>
      </c>
      <c r="JR12">
        <v>0.99951171875</v>
      </c>
      <c r="JS12">
        <v>0.994140625</v>
      </c>
      <c r="JT12">
        <v>0.99853515625</v>
      </c>
      <c r="JU12">
        <v>0.99755859375</v>
      </c>
      <c r="JV12">
        <v>0.99951171875</v>
      </c>
      <c r="JW12">
        <v>0.99951171875</v>
      </c>
      <c r="JX12">
        <v>1</v>
      </c>
      <c r="JY12">
        <v>1</v>
      </c>
      <c r="JZ12">
        <v>0.99951171875</v>
      </c>
      <c r="KA12">
        <v>0.99951171875</v>
      </c>
      <c r="KB12">
        <v>0.994140625</v>
      </c>
      <c r="KC12">
        <v>0.99853515625</v>
      </c>
      <c r="KD12">
        <v>0.9990234375</v>
      </c>
      <c r="KE12">
        <v>0.99951171875</v>
      </c>
      <c r="KF12">
        <v>0.99951171875</v>
      </c>
      <c r="KG12">
        <v>0.9990234375</v>
      </c>
      <c r="KH12">
        <v>0.96142578125</v>
      </c>
      <c r="KI12">
        <v>0.97802734375</v>
      </c>
      <c r="KJ12">
        <v>0.99169921875</v>
      </c>
      <c r="KK12">
        <v>0.99609375</v>
      </c>
      <c r="KL12">
        <v>0.99853515625</v>
      </c>
      <c r="KM12">
        <v>0.998046875</v>
      </c>
      <c r="KN12">
        <v>0.99951171875</v>
      </c>
      <c r="KO12">
        <v>0.9814453125</v>
      </c>
      <c r="KP12">
        <v>0.9892578125</v>
      </c>
      <c r="KQ12">
        <v>0.99609375</v>
      </c>
      <c r="KR12">
        <v>1</v>
      </c>
      <c r="KS12">
        <v>0.9921875</v>
      </c>
      <c r="KT12">
        <v>0.99951171875</v>
      </c>
      <c r="KU12">
        <v>0.994140625</v>
      </c>
      <c r="KV12">
        <v>0.99853515625</v>
      </c>
      <c r="KW12">
        <v>0.99853515625</v>
      </c>
      <c r="KX12">
        <v>0.99951171875</v>
      </c>
      <c r="KY12">
        <v>0.99951171875</v>
      </c>
      <c r="KZ12">
        <v>1</v>
      </c>
      <c r="LA12">
        <v>1</v>
      </c>
      <c r="LB12">
        <v>0.99951171875</v>
      </c>
      <c r="LC12">
        <v>0.99951171875</v>
      </c>
      <c r="LD12">
        <v>0.994140625</v>
      </c>
      <c r="LE12">
        <v>0.99853515625</v>
      </c>
      <c r="LF12">
        <v>0.9990234375</v>
      </c>
      <c r="LG12">
        <v>0.99951171875</v>
      </c>
      <c r="LH12">
        <v>0.99951171875</v>
      </c>
      <c r="LI12">
        <v>0.9990234375</v>
      </c>
      <c r="LJ12">
        <v>0.9716796875</v>
      </c>
      <c r="LK12">
        <v>0.982421875</v>
      </c>
      <c r="LL12">
        <v>0.99267578125</v>
      </c>
      <c r="LM12">
        <v>0.99658203125</v>
      </c>
      <c r="LN12">
        <v>0.998046875</v>
      </c>
      <c r="LO12">
        <v>0.998046875</v>
      </c>
      <c r="LP12">
        <v>0.99951171875</v>
      </c>
      <c r="LQ12">
        <v>0.9814453125</v>
      </c>
      <c r="LR12">
        <v>0.98876953125</v>
      </c>
      <c r="LS12">
        <v>0.99609375</v>
      </c>
      <c r="LT12">
        <v>1</v>
      </c>
      <c r="LU12">
        <v>0.99267578125</v>
      </c>
      <c r="LV12">
        <v>0.99951171875</v>
      </c>
      <c r="LW12">
        <v>0.99462890625</v>
      </c>
      <c r="LX12">
        <v>0.9990234375</v>
      </c>
      <c r="LY12">
        <v>0.9990234375</v>
      </c>
      <c r="LZ12">
        <v>0.99951171875</v>
      </c>
      <c r="MA12">
        <v>0.99951171875</v>
      </c>
      <c r="MB12">
        <v>1</v>
      </c>
      <c r="MC12">
        <v>1</v>
      </c>
      <c r="MD12">
        <v>0.99951171875</v>
      </c>
      <c r="ME12">
        <v>0.99951171875</v>
      </c>
      <c r="MF12">
        <v>0.99462890625</v>
      </c>
      <c r="MG12">
        <v>0.99853515625</v>
      </c>
      <c r="MH12">
        <v>0.9990234375</v>
      </c>
      <c r="MI12">
        <v>0.99951171875</v>
      </c>
      <c r="MJ12">
        <v>0.99951171875</v>
      </c>
      <c r="MK12">
        <v>0.9990234375</v>
      </c>
      <c r="ML12">
        <v>0.97607421875</v>
      </c>
      <c r="MM12">
        <v>0.986328125</v>
      </c>
      <c r="MN12">
        <v>0.9931640625</v>
      </c>
      <c r="MO12">
        <v>0.9970703125</v>
      </c>
      <c r="MP12">
        <v>0.998046875</v>
      </c>
      <c r="MQ12">
        <v>0.99853515625</v>
      </c>
      <c r="MR12">
        <v>1</v>
      </c>
      <c r="MS12">
        <v>0.9814453125</v>
      </c>
      <c r="MT12">
        <v>0.98828125</v>
      </c>
      <c r="MU12">
        <v>0.99609375</v>
      </c>
      <c r="MV12">
        <v>1</v>
      </c>
      <c r="MW12">
        <v>0.9931640625</v>
      </c>
      <c r="MX12">
        <v>0.99951171875</v>
      </c>
      <c r="MY12">
        <v>0.99462890625</v>
      </c>
      <c r="MZ12">
        <v>0.9990234375</v>
      </c>
      <c r="NA12">
        <v>0.9990234375</v>
      </c>
      <c r="NB12">
        <v>0.99951171875</v>
      </c>
      <c r="NC12">
        <v>0.99951171875</v>
      </c>
      <c r="ND12">
        <v>1</v>
      </c>
      <c r="NE12">
        <v>1</v>
      </c>
      <c r="NF12">
        <v>0.99951171875</v>
      </c>
      <c r="NG12">
        <v>0.99951171875</v>
      </c>
      <c r="NH12">
        <v>0.99462890625</v>
      </c>
      <c r="NI12">
        <v>0.99853515625</v>
      </c>
      <c r="NJ12">
        <v>0.9990234375</v>
      </c>
      <c r="NK12">
        <v>0.99951171875</v>
      </c>
      <c r="NL12">
        <v>0.99951171875</v>
      </c>
      <c r="NM12">
        <v>0.99951171875</v>
      </c>
      <c r="NN12">
        <v>0.98046875</v>
      </c>
      <c r="NO12">
        <v>0.98828125</v>
      </c>
      <c r="NP12">
        <v>0.99365234375</v>
      </c>
      <c r="NQ12">
        <v>0.99755859375</v>
      </c>
      <c r="NR12">
        <v>0.998046875</v>
      </c>
      <c r="NS12">
        <v>0.99853515625</v>
      </c>
      <c r="NT12">
        <v>1</v>
      </c>
      <c r="NU12">
        <v>0.9814453125</v>
      </c>
      <c r="NV12">
        <v>0.98779296875</v>
      </c>
      <c r="NW12">
        <v>0.99609375</v>
      </c>
      <c r="NX12">
        <v>1</v>
      </c>
      <c r="NY12">
        <v>0.9931640625</v>
      </c>
      <c r="NZ12">
        <v>0.99951171875</v>
      </c>
      <c r="OA12">
        <v>0.99462890625</v>
      </c>
      <c r="OB12">
        <v>0.9990234375</v>
      </c>
      <c r="OC12">
        <v>0.99951171875</v>
      </c>
      <c r="OD12">
        <v>0.99951171875</v>
      </c>
      <c r="OE12">
        <v>0.99951171875</v>
      </c>
      <c r="OF12">
        <v>1</v>
      </c>
      <c r="OG12">
        <v>1</v>
      </c>
      <c r="OH12">
        <v>0.99951171875</v>
      </c>
      <c r="OI12">
        <v>0.99951171875</v>
      </c>
      <c r="OJ12">
        <v>0.9951171875</v>
      </c>
      <c r="OK12">
        <v>0.99853515625</v>
      </c>
      <c r="OL12">
        <v>0.9990234375</v>
      </c>
      <c r="OM12">
        <v>0.99951171875</v>
      </c>
      <c r="ON12">
        <v>0.99951171875</v>
      </c>
      <c r="OO12">
        <v>0.99951171875</v>
      </c>
      <c r="OP12">
        <v>0.982421875</v>
      </c>
      <c r="OQ12">
        <v>0.990234375</v>
      </c>
      <c r="OR12">
        <v>0.994140625</v>
      </c>
      <c r="OS12">
        <v>0.998046875</v>
      </c>
      <c r="OT12">
        <v>0.998046875</v>
      </c>
      <c r="OU12">
        <v>0.99853515625</v>
      </c>
      <c r="OV12">
        <v>1</v>
      </c>
      <c r="OW12">
        <v>0.98193359375</v>
      </c>
      <c r="OX12">
        <v>0.9873046875</v>
      </c>
      <c r="OY12">
        <v>0.99609375</v>
      </c>
      <c r="OZ12">
        <v>1</v>
      </c>
      <c r="PA12">
        <v>0.9931640625</v>
      </c>
      <c r="PB12">
        <v>0.99951171875</v>
      </c>
      <c r="PC12">
        <v>0.9951171875</v>
      </c>
      <c r="PD12">
        <v>0.9990234375</v>
      </c>
      <c r="PE12">
        <v>0.99951171875</v>
      </c>
      <c r="PF12">
        <v>0.99951171875</v>
      </c>
      <c r="PG12">
        <v>0.99951171875</v>
      </c>
      <c r="PH12">
        <v>1</v>
      </c>
      <c r="PI12">
        <v>1</v>
      </c>
      <c r="PJ12">
        <v>0.99951171875</v>
      </c>
      <c r="PK12">
        <v>0.99951171875</v>
      </c>
      <c r="PL12">
        <v>0.9951171875</v>
      </c>
      <c r="PM12">
        <v>0.99853515625</v>
      </c>
      <c r="PN12">
        <v>0.99951171875</v>
      </c>
      <c r="PO12">
        <v>0.99951171875</v>
      </c>
      <c r="PP12">
        <v>0.99951171875</v>
      </c>
      <c r="PQ12">
        <v>0.99951171875</v>
      </c>
      <c r="PR12">
        <v>0.9833984375</v>
      </c>
      <c r="PS12">
        <v>0.9912109375</v>
      </c>
      <c r="PT12">
        <v>0.994140625</v>
      </c>
      <c r="PU12">
        <v>0.998046875</v>
      </c>
      <c r="PV12">
        <v>0.998046875</v>
      </c>
      <c r="PW12">
        <v>0.99853515625</v>
      </c>
      <c r="PX12">
        <v>1</v>
      </c>
      <c r="PY12">
        <v>0.98193359375</v>
      </c>
      <c r="PZ12">
        <v>0.98681640625</v>
      </c>
      <c r="QA12">
        <v>0.99609375</v>
      </c>
      <c r="QB12">
        <v>1</v>
      </c>
      <c r="QC12">
        <v>0.9931640625</v>
      </c>
      <c r="QD12">
        <v>0.99951171875</v>
      </c>
      <c r="QE12">
        <v>0.9951171875</v>
      </c>
      <c r="QF12">
        <v>0.9990234375</v>
      </c>
      <c r="QG12">
        <v>0.99951171875</v>
      </c>
      <c r="QH12">
        <v>0.99951171875</v>
      </c>
      <c r="QI12">
        <v>0.99951171875</v>
      </c>
      <c r="QJ12">
        <v>1</v>
      </c>
      <c r="QK12">
        <v>1</v>
      </c>
      <c r="QL12">
        <v>0.99951171875</v>
      </c>
      <c r="QM12">
        <v>0.99951171875</v>
      </c>
      <c r="QN12">
        <v>0.9951171875</v>
      </c>
      <c r="QO12">
        <v>0.99853515625</v>
      </c>
      <c r="QP12">
        <v>0.99951171875</v>
      </c>
      <c r="QQ12">
        <v>0.99951171875</v>
      </c>
      <c r="QR12">
        <v>0.99951171875</v>
      </c>
      <c r="QS12">
        <v>0.99951171875</v>
      </c>
      <c r="QT12">
        <v>0.984375</v>
      </c>
      <c r="QU12">
        <v>0.9921875</v>
      </c>
      <c r="QV12">
        <v>0.99462890625</v>
      </c>
      <c r="QW12">
        <v>0.998046875</v>
      </c>
      <c r="QX12">
        <v>0.998046875</v>
      </c>
      <c r="QY12">
        <v>0.99853515625</v>
      </c>
      <c r="QZ12">
        <v>1</v>
      </c>
      <c r="RA12">
        <v>0.98193359375</v>
      </c>
      <c r="RB12">
        <v>0.98681640625</v>
      </c>
      <c r="RC12">
        <v>0.99609375</v>
      </c>
      <c r="RD12">
        <v>1</v>
      </c>
      <c r="RE12">
        <v>0.99365234375</v>
      </c>
      <c r="RF12">
        <v>0.99951171875</v>
      </c>
      <c r="RG12">
        <v>0.9951171875</v>
      </c>
      <c r="RH12">
        <v>0.9990234375</v>
      </c>
      <c r="RI12">
        <v>0.99951171875</v>
      </c>
      <c r="RJ12">
        <v>0.99951171875</v>
      </c>
      <c r="RK12">
        <v>0.99951171875</v>
      </c>
      <c r="RL12">
        <v>1</v>
      </c>
      <c r="RM12">
        <v>1</v>
      </c>
      <c r="RN12">
        <v>0.99951171875</v>
      </c>
      <c r="RO12">
        <v>0.99951171875</v>
      </c>
      <c r="RP12">
        <v>0.99560546875</v>
      </c>
      <c r="RQ12">
        <v>0.99853515625</v>
      </c>
      <c r="RR12">
        <v>0.99951171875</v>
      </c>
      <c r="RS12">
        <v>0.99951171875</v>
      </c>
      <c r="RT12">
        <v>0.99951171875</v>
      </c>
      <c r="RU12">
        <v>0.99951171875</v>
      </c>
      <c r="RV12">
        <v>0.984375</v>
      </c>
      <c r="RW12">
        <v>0.9931640625</v>
      </c>
      <c r="RX12">
        <v>0.99462890625</v>
      </c>
      <c r="RY12">
        <v>0.998046875</v>
      </c>
      <c r="RZ12">
        <v>0.998046875</v>
      </c>
      <c r="SA12">
        <v>0.99853515625</v>
      </c>
      <c r="SB12">
        <v>1</v>
      </c>
      <c r="SC12">
        <v>0.982421875</v>
      </c>
      <c r="SD12">
        <v>0.98681640625</v>
      </c>
      <c r="SE12">
        <v>0.99609375</v>
      </c>
      <c r="SF12">
        <v>1</v>
      </c>
      <c r="SG12">
        <v>0.9931640625</v>
      </c>
      <c r="SH12">
        <v>0.99951171875</v>
      </c>
      <c r="SI12">
        <v>0.9951171875</v>
      </c>
      <c r="SJ12">
        <v>0.9990234375</v>
      </c>
      <c r="SK12">
        <v>0.99951171875</v>
      </c>
      <c r="SL12">
        <v>0.99951171875</v>
      </c>
      <c r="SM12">
        <v>0.99951171875</v>
      </c>
      <c r="SN12">
        <v>1</v>
      </c>
      <c r="SO12">
        <v>1</v>
      </c>
      <c r="SP12">
        <v>0.99951171875</v>
      </c>
      <c r="SQ12">
        <v>0.99951171875</v>
      </c>
      <c r="SR12">
        <v>0.99560546875</v>
      </c>
      <c r="SS12">
        <v>0.99853515625</v>
      </c>
    </row>
    <row r="13" spans="1:513">
      <c r="A13" t="s">
        <v>523</v>
      </c>
      <c r="B13">
        <v>0.382568359375</v>
      </c>
      <c r="C13">
        <v>0.2890625</v>
      </c>
      <c r="D13">
        <v>0.14794921875</v>
      </c>
      <c r="E13">
        <v>0.304443359375</v>
      </c>
      <c r="F13">
        <v>0.40673828125</v>
      </c>
      <c r="G13">
        <v>0.6455078125</v>
      </c>
      <c r="H13">
        <v>0.595703125</v>
      </c>
      <c r="I13">
        <v>0.33984375</v>
      </c>
      <c r="J13">
        <v>0.24072265625</v>
      </c>
      <c r="K13">
        <v>0.630859375</v>
      </c>
      <c r="L13">
        <v>0.381591796875</v>
      </c>
      <c r="M13">
        <v>0.281494140625</v>
      </c>
      <c r="N13">
        <v>0.6845703125</v>
      </c>
      <c r="O13">
        <v>0.765625</v>
      </c>
      <c r="P13">
        <v>0.89306640625</v>
      </c>
      <c r="Q13">
        <v>0.5869140625</v>
      </c>
      <c r="R13">
        <v>0.54150390625</v>
      </c>
      <c r="S13">
        <v>0.413818359375</v>
      </c>
      <c r="T13">
        <v>0.5107421875</v>
      </c>
      <c r="U13">
        <v>0.1639404296875</v>
      </c>
      <c r="V13">
        <v>0.724609375</v>
      </c>
      <c r="W13">
        <v>0.438720703125</v>
      </c>
      <c r="X13">
        <v>0.60107421875</v>
      </c>
      <c r="Y13">
        <v>0.6328125</v>
      </c>
      <c r="Z13">
        <v>0.501953125</v>
      </c>
      <c r="AA13">
        <v>0.456787109375</v>
      </c>
      <c r="AB13">
        <v>0.45458984375</v>
      </c>
      <c r="AC13">
        <v>0.466796875</v>
      </c>
      <c r="AD13">
        <v>0.80078125</v>
      </c>
      <c r="AE13">
        <v>0.077392578125</v>
      </c>
      <c r="AF13">
        <v>0.978515625</v>
      </c>
      <c r="AG13">
        <v>0.78125</v>
      </c>
      <c r="AH13">
        <v>0.439697265625</v>
      </c>
      <c r="AI13">
        <v>0.5146484375</v>
      </c>
      <c r="AJ13">
        <v>0.211181640625</v>
      </c>
      <c r="AK13">
        <v>0.9755859375</v>
      </c>
      <c r="AL13">
        <v>0.42236328125</v>
      </c>
      <c r="AM13">
        <v>0.580078125</v>
      </c>
      <c r="AN13">
        <v>0.68310546875</v>
      </c>
      <c r="AO13">
        <v>0.355224609375</v>
      </c>
      <c r="AP13">
        <v>0.8046875</v>
      </c>
      <c r="AQ13">
        <v>0.5966796875</v>
      </c>
      <c r="AR13">
        <v>0.400634765625</v>
      </c>
      <c r="AS13">
        <v>0.15966796875</v>
      </c>
      <c r="AT13">
        <v>0.19580078125</v>
      </c>
      <c r="AU13">
        <v>0.50439453125</v>
      </c>
      <c r="AV13">
        <v>0.86376953125</v>
      </c>
      <c r="AW13">
        <v>0.1136474609375</v>
      </c>
      <c r="AX13">
        <v>0.48779296875</v>
      </c>
      <c r="AY13">
        <v>0.66845703125</v>
      </c>
      <c r="AZ13">
        <v>0.87939453125</v>
      </c>
      <c r="BA13">
        <v>0.88427734375</v>
      </c>
      <c r="BB13">
        <v>0.1409912109375</v>
      </c>
      <c r="BC13">
        <v>0.442626953125</v>
      </c>
      <c r="BD13">
        <v>0.376708984375</v>
      </c>
      <c r="BE13">
        <v>0.57373046875</v>
      </c>
      <c r="BF13">
        <v>0.426513671875</v>
      </c>
      <c r="BG13">
        <v>0.5625</v>
      </c>
      <c r="BH13">
        <v>0.16748046875</v>
      </c>
      <c r="BI13">
        <v>0.556640625</v>
      </c>
      <c r="BJ13">
        <v>0.262939453125</v>
      </c>
      <c r="BK13">
        <v>0.69482421875</v>
      </c>
      <c r="BL13">
        <v>0.97998046875</v>
      </c>
      <c r="BM13">
        <v>0.88818359375</v>
      </c>
      <c r="BN13">
        <v>0.68408203125</v>
      </c>
      <c r="BO13">
        <v>0.19775390625</v>
      </c>
      <c r="BP13">
        <v>0.35107421875</v>
      </c>
      <c r="BQ13">
        <v>0.350830078125</v>
      </c>
      <c r="BR13">
        <v>0.6044921875</v>
      </c>
      <c r="BS13">
        <v>0.5244140625</v>
      </c>
      <c r="BT13">
        <v>0.8759765625</v>
      </c>
      <c r="BU13">
        <v>0.403564453125</v>
      </c>
      <c r="BV13">
        <v>0.7021484375</v>
      </c>
      <c r="BW13">
        <v>0.6298828125</v>
      </c>
      <c r="BX13">
        <v>0.99560546875</v>
      </c>
      <c r="BY13">
        <v>0.257568359375</v>
      </c>
      <c r="BZ13">
        <v>0.2193603515625</v>
      </c>
      <c r="CA13">
        <v>0.48193359375</v>
      </c>
      <c r="CB13">
        <v>0.51123046875</v>
      </c>
      <c r="CC13">
        <v>0.65185546875</v>
      </c>
      <c r="CD13">
        <v>0.81982421875</v>
      </c>
      <c r="CE13">
        <v>0.084228515625</v>
      </c>
      <c r="CF13">
        <v>0.1881103515625</v>
      </c>
      <c r="CG13">
        <v>0.79541015625</v>
      </c>
      <c r="CH13">
        <v>0.6484375</v>
      </c>
      <c r="CI13">
        <v>0.098388671875</v>
      </c>
      <c r="CJ13">
        <v>0.1339111328125</v>
      </c>
      <c r="CK13">
        <v>0.96484375</v>
      </c>
      <c r="CL13">
        <v>0.8583984375</v>
      </c>
      <c r="CM13">
        <v>0.919921875</v>
      </c>
      <c r="CN13">
        <v>0.0836181640625</v>
      </c>
      <c r="CO13">
        <v>0.1070556640625</v>
      </c>
      <c r="CP13">
        <v>0.380615234375</v>
      </c>
      <c r="CQ13">
        <v>0.1632080078125</v>
      </c>
      <c r="CR13">
        <v>0.9814453125</v>
      </c>
      <c r="CS13">
        <v>0.9736328125</v>
      </c>
      <c r="CT13">
        <v>0.58203125</v>
      </c>
      <c r="CU13">
        <v>0.61376953125</v>
      </c>
      <c r="CV13">
        <v>0.8955078125</v>
      </c>
      <c r="CW13">
        <v>0.69482421875</v>
      </c>
      <c r="CX13">
        <v>0.95361328125</v>
      </c>
      <c r="CY13">
        <v>0.37890625</v>
      </c>
      <c r="CZ13">
        <v>0.99755859375</v>
      </c>
      <c r="DA13">
        <v>0.365966796875</v>
      </c>
      <c r="DB13">
        <v>0.21923828125</v>
      </c>
      <c r="DC13">
        <v>0.25244140625</v>
      </c>
      <c r="DD13">
        <v>0.94189453125</v>
      </c>
      <c r="DE13">
        <v>0.78125</v>
      </c>
      <c r="DF13">
        <v>0.9814453125</v>
      </c>
      <c r="DG13">
        <v>0.8056640625</v>
      </c>
      <c r="DH13">
        <v>0.986328125</v>
      </c>
      <c r="DI13">
        <v>0.958984375</v>
      </c>
      <c r="DJ13">
        <v>0.97607421875</v>
      </c>
      <c r="DK13">
        <v>0.99267578125</v>
      </c>
      <c r="DL13">
        <v>1</v>
      </c>
      <c r="DM13">
        <v>0.99365234375</v>
      </c>
      <c r="DN13">
        <v>0.99072265625</v>
      </c>
      <c r="DO13">
        <v>0.9951171875</v>
      </c>
      <c r="DP13">
        <v>0.9853515625</v>
      </c>
      <c r="DQ13">
        <v>0.99658203125</v>
      </c>
      <c r="DR13">
        <v>0.97900390625</v>
      </c>
      <c r="DS13">
        <v>0.99658203125</v>
      </c>
      <c r="DT13">
        <v>0.99462890625</v>
      </c>
      <c r="DU13">
        <v>0.99755859375</v>
      </c>
      <c r="DV13">
        <v>0.65673828125</v>
      </c>
      <c r="DW13">
        <v>0.66064453125</v>
      </c>
      <c r="DX13">
        <v>0.93603515625</v>
      </c>
      <c r="DY13">
        <v>0.7880859375</v>
      </c>
      <c r="DZ13">
        <v>0.94091796875</v>
      </c>
      <c r="EA13">
        <v>0.9697265625</v>
      </c>
      <c r="EB13">
        <v>0.9990234375</v>
      </c>
      <c r="EC13">
        <v>0.87744140625</v>
      </c>
      <c r="ED13">
        <v>0.97705078125</v>
      </c>
      <c r="EE13">
        <v>0.98681640625</v>
      </c>
      <c r="EF13">
        <v>0.998046875</v>
      </c>
      <c r="EG13">
        <v>0.98486328125</v>
      </c>
      <c r="EH13">
        <v>0.9970703125</v>
      </c>
      <c r="EI13">
        <v>0.990234375</v>
      </c>
      <c r="EJ13">
        <v>0.99658203125</v>
      </c>
      <c r="EK13">
        <v>0.96435546875</v>
      </c>
      <c r="EL13">
        <v>0.994140625</v>
      </c>
      <c r="EM13">
        <v>0.99609375</v>
      </c>
      <c r="EN13">
        <v>1</v>
      </c>
      <c r="EO13">
        <v>0.9970703125</v>
      </c>
      <c r="EP13">
        <v>0.998046875</v>
      </c>
      <c r="EQ13">
        <v>0.99951171875</v>
      </c>
      <c r="ER13">
        <v>0.9931640625</v>
      </c>
      <c r="ES13">
        <v>0.998046875</v>
      </c>
      <c r="ET13">
        <v>0.9921875</v>
      </c>
      <c r="EU13">
        <v>0.99853515625</v>
      </c>
      <c r="EV13">
        <v>0.9951171875</v>
      </c>
      <c r="EW13">
        <v>0.99853515625</v>
      </c>
      <c r="EX13">
        <v>0.5859375</v>
      </c>
      <c r="EY13">
        <v>0.81640625</v>
      </c>
      <c r="EZ13">
        <v>0.9658203125</v>
      </c>
      <c r="FA13">
        <v>0.90576171875</v>
      </c>
      <c r="FB13">
        <v>0.97021484375</v>
      </c>
      <c r="FC13">
        <v>0.98388671875</v>
      </c>
      <c r="FD13">
        <v>0.9990234375</v>
      </c>
      <c r="FE13">
        <v>0.94189453125</v>
      </c>
      <c r="FF13">
        <v>0.99169921875</v>
      </c>
      <c r="FG13">
        <v>0.99365234375</v>
      </c>
      <c r="FH13">
        <v>0.99853515625</v>
      </c>
      <c r="FI13">
        <v>0.9921875</v>
      </c>
      <c r="FJ13">
        <v>0.9990234375</v>
      </c>
      <c r="FK13">
        <v>0.9951171875</v>
      </c>
      <c r="FL13">
        <v>0.99755859375</v>
      </c>
      <c r="FM13">
        <v>0.982421875</v>
      </c>
      <c r="FN13">
        <v>0.99755859375</v>
      </c>
      <c r="FO13">
        <v>0.99853515625</v>
      </c>
      <c r="FP13">
        <v>1</v>
      </c>
      <c r="FQ13">
        <v>0.998046875</v>
      </c>
      <c r="FR13">
        <v>0.99853515625</v>
      </c>
      <c r="FS13">
        <v>0.99951171875</v>
      </c>
      <c r="FT13">
        <v>0.9931640625</v>
      </c>
      <c r="FU13">
        <v>0.998046875</v>
      </c>
      <c r="FV13">
        <v>0.9970703125</v>
      </c>
      <c r="FW13">
        <v>0.9990234375</v>
      </c>
      <c r="FX13">
        <v>0.9970703125</v>
      </c>
      <c r="FY13">
        <v>0.9990234375</v>
      </c>
      <c r="FZ13">
        <v>0.634765625</v>
      </c>
      <c r="GA13">
        <v>0.9052734375</v>
      </c>
      <c r="GB13">
        <v>0.97900390625</v>
      </c>
      <c r="GC13">
        <v>0.97216796875</v>
      </c>
      <c r="GD13">
        <v>0.99169921875</v>
      </c>
      <c r="GE13">
        <v>0.9931640625</v>
      </c>
      <c r="GF13">
        <v>0.9990234375</v>
      </c>
      <c r="GG13">
        <v>0.96240234375</v>
      </c>
      <c r="GH13">
        <v>0.9951171875</v>
      </c>
      <c r="GI13">
        <v>0.9951171875</v>
      </c>
      <c r="GJ13">
        <v>0.99853515625</v>
      </c>
      <c r="GK13">
        <v>0.99462890625</v>
      </c>
      <c r="GL13">
        <v>0.9990234375</v>
      </c>
      <c r="GM13">
        <v>0.9951171875</v>
      </c>
      <c r="GN13">
        <v>0.998046875</v>
      </c>
      <c r="GO13">
        <v>0.98828125</v>
      </c>
      <c r="GP13">
        <v>0.99853515625</v>
      </c>
      <c r="GQ13">
        <v>0.9990234375</v>
      </c>
      <c r="GR13">
        <v>1</v>
      </c>
      <c r="GS13">
        <v>0.998046875</v>
      </c>
      <c r="GT13">
        <v>0.9990234375</v>
      </c>
      <c r="GU13">
        <v>0.99951171875</v>
      </c>
      <c r="GV13">
        <v>0.99365234375</v>
      </c>
      <c r="GW13">
        <v>0.99853515625</v>
      </c>
      <c r="GX13">
        <v>0.998046875</v>
      </c>
      <c r="GY13">
        <v>0.99951171875</v>
      </c>
      <c r="GZ13">
        <v>0.998046875</v>
      </c>
      <c r="HA13">
        <v>0.9990234375</v>
      </c>
      <c r="HB13">
        <v>0.7412109375</v>
      </c>
      <c r="HC13">
        <v>0.94384765625</v>
      </c>
      <c r="HD13">
        <v>0.986328125</v>
      </c>
      <c r="HE13">
        <v>0.98876953125</v>
      </c>
      <c r="HF13">
        <v>0.99560546875</v>
      </c>
      <c r="HG13">
        <v>0.9970703125</v>
      </c>
      <c r="HH13">
        <v>0.99951171875</v>
      </c>
      <c r="HI13">
        <v>0.97265625</v>
      </c>
      <c r="HJ13">
        <v>0.99658203125</v>
      </c>
      <c r="HK13">
        <v>0.99609375</v>
      </c>
      <c r="HL13">
        <v>0.9990234375</v>
      </c>
      <c r="HM13">
        <v>0.99560546875</v>
      </c>
      <c r="HN13">
        <v>0.99951171875</v>
      </c>
      <c r="HO13">
        <v>0.9951171875</v>
      </c>
      <c r="HP13">
        <v>0.99853515625</v>
      </c>
      <c r="HQ13">
        <v>0.99267578125</v>
      </c>
      <c r="HR13">
        <v>0.9990234375</v>
      </c>
      <c r="HS13">
        <v>0.99951171875</v>
      </c>
      <c r="HT13">
        <v>1</v>
      </c>
      <c r="HU13">
        <v>0.99853515625</v>
      </c>
      <c r="HV13">
        <v>0.99951171875</v>
      </c>
      <c r="HW13">
        <v>1</v>
      </c>
      <c r="HX13">
        <v>0.994140625</v>
      </c>
      <c r="HY13">
        <v>0.99853515625</v>
      </c>
      <c r="HZ13">
        <v>0.99853515625</v>
      </c>
      <c r="IA13">
        <v>0.99951171875</v>
      </c>
      <c r="IB13">
        <v>0.99853515625</v>
      </c>
      <c r="IC13">
        <v>0.9990234375</v>
      </c>
      <c r="ID13">
        <v>0.83154296875</v>
      </c>
      <c r="IE13">
        <v>0.9599609375</v>
      </c>
      <c r="IF13">
        <v>0.98974609375</v>
      </c>
      <c r="IG13">
        <v>0.99267578125</v>
      </c>
      <c r="IH13">
        <v>0.99609375</v>
      </c>
      <c r="II13">
        <v>0.99853515625</v>
      </c>
      <c r="IJ13">
        <v>0.99951171875</v>
      </c>
      <c r="IK13">
        <v>0.9755859375</v>
      </c>
      <c r="IL13">
        <v>0.99658203125</v>
      </c>
      <c r="IM13">
        <v>0.99658203125</v>
      </c>
      <c r="IN13">
        <v>0.9990234375</v>
      </c>
      <c r="IO13">
        <v>0.99609375</v>
      </c>
      <c r="IP13">
        <v>0.99951171875</v>
      </c>
      <c r="IQ13">
        <v>0.9951171875</v>
      </c>
      <c r="IR13">
        <v>0.99853515625</v>
      </c>
      <c r="IS13">
        <v>0.99560546875</v>
      </c>
      <c r="IT13">
        <v>0.9990234375</v>
      </c>
      <c r="IU13">
        <v>0.99951171875</v>
      </c>
      <c r="IV13">
        <v>1</v>
      </c>
      <c r="IW13">
        <v>0.9990234375</v>
      </c>
      <c r="IX13">
        <v>0.99951171875</v>
      </c>
      <c r="IY13">
        <v>1</v>
      </c>
      <c r="IZ13">
        <v>0.99462890625</v>
      </c>
      <c r="JA13">
        <v>0.9990234375</v>
      </c>
      <c r="JB13">
        <v>0.9990234375</v>
      </c>
      <c r="JC13">
        <v>0.99951171875</v>
      </c>
      <c r="JD13">
        <v>0.99853515625</v>
      </c>
      <c r="JE13">
        <v>0.9990234375</v>
      </c>
      <c r="JF13">
        <v>0.88720703125</v>
      </c>
      <c r="JG13">
        <v>0.96728515625</v>
      </c>
      <c r="JH13">
        <v>0.9912109375</v>
      </c>
      <c r="JI13">
        <v>0.994140625</v>
      </c>
      <c r="JJ13">
        <v>0.99609375</v>
      </c>
      <c r="JK13">
        <v>0.99853515625</v>
      </c>
      <c r="JL13">
        <v>0.99951171875</v>
      </c>
      <c r="JM13">
        <v>0.9765625</v>
      </c>
      <c r="JN13">
        <v>0.99658203125</v>
      </c>
      <c r="JO13">
        <v>0.99658203125</v>
      </c>
      <c r="JP13">
        <v>0.99951171875</v>
      </c>
      <c r="JQ13">
        <v>0.99609375</v>
      </c>
      <c r="JR13">
        <v>0.99951171875</v>
      </c>
      <c r="JS13">
        <v>0.9951171875</v>
      </c>
      <c r="JT13">
        <v>0.9990234375</v>
      </c>
      <c r="JU13">
        <v>0.99658203125</v>
      </c>
      <c r="JV13">
        <v>0.99951171875</v>
      </c>
      <c r="JW13">
        <v>0.99951171875</v>
      </c>
      <c r="JX13">
        <v>1</v>
      </c>
      <c r="JY13">
        <v>0.9990234375</v>
      </c>
      <c r="JZ13">
        <v>0.99951171875</v>
      </c>
      <c r="KA13">
        <v>1</v>
      </c>
      <c r="KB13">
        <v>0.9951171875</v>
      </c>
      <c r="KC13">
        <v>0.9990234375</v>
      </c>
      <c r="KD13">
        <v>0.9990234375</v>
      </c>
      <c r="KE13">
        <v>0.99951171875</v>
      </c>
      <c r="KF13">
        <v>0.9990234375</v>
      </c>
      <c r="KG13">
        <v>0.9990234375</v>
      </c>
      <c r="KH13">
        <v>0.916015625</v>
      </c>
      <c r="KI13">
        <v>0.9736328125</v>
      </c>
      <c r="KJ13">
        <v>0.99169921875</v>
      </c>
      <c r="KK13">
        <v>0.99560546875</v>
      </c>
      <c r="KL13">
        <v>0.99609375</v>
      </c>
      <c r="KM13">
        <v>0.99853515625</v>
      </c>
      <c r="KN13">
        <v>0.99951171875</v>
      </c>
      <c r="KO13">
        <v>0.97705078125</v>
      </c>
      <c r="KP13">
        <v>0.99658203125</v>
      </c>
      <c r="KQ13">
        <v>0.99658203125</v>
      </c>
      <c r="KR13">
        <v>0.99951171875</v>
      </c>
      <c r="KS13">
        <v>0.99609375</v>
      </c>
      <c r="KT13">
        <v>1</v>
      </c>
      <c r="KU13">
        <v>0.9951171875</v>
      </c>
      <c r="KV13">
        <v>0.9990234375</v>
      </c>
      <c r="KW13">
        <v>0.99755859375</v>
      </c>
      <c r="KX13">
        <v>0.99951171875</v>
      </c>
      <c r="KY13">
        <v>0.99951171875</v>
      </c>
      <c r="KZ13">
        <v>1</v>
      </c>
      <c r="LA13">
        <v>0.9990234375</v>
      </c>
      <c r="LB13">
        <v>0.99951171875</v>
      </c>
      <c r="LC13">
        <v>1</v>
      </c>
      <c r="LD13">
        <v>0.9951171875</v>
      </c>
      <c r="LE13">
        <v>0.9990234375</v>
      </c>
      <c r="LF13">
        <v>0.9990234375</v>
      </c>
      <c r="LG13">
        <v>0.99951171875</v>
      </c>
      <c r="LH13">
        <v>0.9990234375</v>
      </c>
      <c r="LI13">
        <v>0.9990234375</v>
      </c>
      <c r="LJ13">
        <v>0.93603515625</v>
      </c>
      <c r="LK13">
        <v>0.97900390625</v>
      </c>
      <c r="LL13">
        <v>0.99267578125</v>
      </c>
      <c r="LM13">
        <v>0.99609375</v>
      </c>
      <c r="LN13">
        <v>0.99609375</v>
      </c>
      <c r="LO13">
        <v>0.9990234375</v>
      </c>
      <c r="LP13">
        <v>0.99951171875</v>
      </c>
      <c r="LQ13">
        <v>0.97705078125</v>
      </c>
      <c r="LR13">
        <v>0.99658203125</v>
      </c>
      <c r="LS13">
        <v>0.9970703125</v>
      </c>
      <c r="LT13">
        <v>0.99951171875</v>
      </c>
      <c r="LU13">
        <v>0.99609375</v>
      </c>
      <c r="LV13">
        <v>1</v>
      </c>
      <c r="LW13">
        <v>0.99560546875</v>
      </c>
      <c r="LX13">
        <v>0.9990234375</v>
      </c>
      <c r="LY13">
        <v>0.998046875</v>
      </c>
      <c r="LZ13">
        <v>0.99951171875</v>
      </c>
      <c r="MA13">
        <v>0.99951171875</v>
      </c>
      <c r="MB13">
        <v>1</v>
      </c>
      <c r="MC13">
        <v>0.99951171875</v>
      </c>
      <c r="MD13">
        <v>0.99951171875</v>
      </c>
      <c r="ME13">
        <v>1</v>
      </c>
      <c r="MF13">
        <v>0.99560546875</v>
      </c>
      <c r="MG13">
        <v>0.9990234375</v>
      </c>
      <c r="MH13">
        <v>0.9990234375</v>
      </c>
      <c r="MI13">
        <v>0.99951171875</v>
      </c>
      <c r="MJ13">
        <v>0.9990234375</v>
      </c>
      <c r="MK13">
        <v>0.9990234375</v>
      </c>
      <c r="ML13">
        <v>0.9453125</v>
      </c>
      <c r="MM13">
        <v>0.9833984375</v>
      </c>
      <c r="MN13">
        <v>0.99365234375</v>
      </c>
      <c r="MO13">
        <v>0.99658203125</v>
      </c>
      <c r="MP13">
        <v>0.99609375</v>
      </c>
      <c r="MQ13">
        <v>0.9990234375</v>
      </c>
      <c r="MR13">
        <v>0.99951171875</v>
      </c>
      <c r="MS13">
        <v>0.9775390625</v>
      </c>
      <c r="MT13">
        <v>0.99658203125</v>
      </c>
      <c r="MU13">
        <v>0.9970703125</v>
      </c>
      <c r="MV13">
        <v>0.99951171875</v>
      </c>
      <c r="MW13">
        <v>0.99609375</v>
      </c>
      <c r="MX13">
        <v>1</v>
      </c>
      <c r="MY13">
        <v>0.99560546875</v>
      </c>
      <c r="MZ13">
        <v>0.9990234375</v>
      </c>
      <c r="NA13">
        <v>0.99853515625</v>
      </c>
      <c r="NB13">
        <v>0.99951171875</v>
      </c>
      <c r="NC13">
        <v>0.99951171875</v>
      </c>
      <c r="ND13">
        <v>1</v>
      </c>
      <c r="NE13">
        <v>0.99951171875</v>
      </c>
      <c r="NF13">
        <v>0.99951171875</v>
      </c>
      <c r="NG13">
        <v>1</v>
      </c>
      <c r="NH13">
        <v>0.99560546875</v>
      </c>
      <c r="NI13">
        <v>0.9990234375</v>
      </c>
      <c r="NJ13">
        <v>0.9990234375</v>
      </c>
      <c r="NK13">
        <v>0.99951171875</v>
      </c>
      <c r="NL13">
        <v>0.9990234375</v>
      </c>
      <c r="NM13">
        <v>0.9990234375</v>
      </c>
      <c r="NN13">
        <v>0.95361328125</v>
      </c>
      <c r="NO13">
        <v>0.98583984375</v>
      </c>
      <c r="NP13">
        <v>0.994140625</v>
      </c>
      <c r="NQ13">
        <v>0.9970703125</v>
      </c>
      <c r="NR13">
        <v>0.99609375</v>
      </c>
      <c r="NS13">
        <v>0.9990234375</v>
      </c>
      <c r="NT13">
        <v>1</v>
      </c>
      <c r="NU13">
        <v>0.97802734375</v>
      </c>
      <c r="NV13">
        <v>0.99658203125</v>
      </c>
      <c r="NW13">
        <v>0.9970703125</v>
      </c>
      <c r="NX13">
        <v>0.99951171875</v>
      </c>
      <c r="NY13">
        <v>0.99609375</v>
      </c>
      <c r="NZ13">
        <v>1</v>
      </c>
      <c r="OA13">
        <v>0.99560546875</v>
      </c>
      <c r="OB13">
        <v>0.9990234375</v>
      </c>
      <c r="OC13">
        <v>0.9990234375</v>
      </c>
      <c r="OD13">
        <v>0.99951171875</v>
      </c>
      <c r="OE13">
        <v>0.99951171875</v>
      </c>
      <c r="OF13">
        <v>1</v>
      </c>
      <c r="OG13">
        <v>0.99951171875</v>
      </c>
      <c r="OH13">
        <v>0.99951171875</v>
      </c>
      <c r="OI13">
        <v>1</v>
      </c>
      <c r="OJ13">
        <v>0.99560546875</v>
      </c>
      <c r="OK13">
        <v>0.9990234375</v>
      </c>
      <c r="OL13">
        <v>0.9990234375</v>
      </c>
      <c r="OM13">
        <v>0.99951171875</v>
      </c>
      <c r="ON13">
        <v>0.9990234375</v>
      </c>
      <c r="OO13">
        <v>0.99951171875</v>
      </c>
      <c r="OP13">
        <v>0.95751953125</v>
      </c>
      <c r="OQ13">
        <v>0.98779296875</v>
      </c>
      <c r="OR13">
        <v>0.99462890625</v>
      </c>
      <c r="OS13">
        <v>0.99755859375</v>
      </c>
      <c r="OT13">
        <v>0.99609375</v>
      </c>
      <c r="OU13">
        <v>0.9990234375</v>
      </c>
      <c r="OV13">
        <v>1</v>
      </c>
      <c r="OW13">
        <v>0.978515625</v>
      </c>
      <c r="OX13">
        <v>0.99609375</v>
      </c>
      <c r="OY13">
        <v>0.9970703125</v>
      </c>
      <c r="OZ13">
        <v>0.99951171875</v>
      </c>
      <c r="PA13">
        <v>0.99609375</v>
      </c>
      <c r="PB13">
        <v>1</v>
      </c>
      <c r="PC13">
        <v>0.99560546875</v>
      </c>
      <c r="PD13">
        <v>0.9990234375</v>
      </c>
      <c r="PE13">
        <v>0.9990234375</v>
      </c>
      <c r="PF13">
        <v>0.99951171875</v>
      </c>
      <c r="PG13">
        <v>1</v>
      </c>
      <c r="PH13">
        <v>1</v>
      </c>
      <c r="PI13">
        <v>0.99951171875</v>
      </c>
      <c r="PJ13">
        <v>0.99951171875</v>
      </c>
      <c r="PK13">
        <v>1</v>
      </c>
      <c r="PL13">
        <v>0.99609375</v>
      </c>
      <c r="PM13">
        <v>0.9990234375</v>
      </c>
      <c r="PN13">
        <v>0.9990234375</v>
      </c>
      <c r="PO13">
        <v>0.99951171875</v>
      </c>
      <c r="PP13">
        <v>0.9990234375</v>
      </c>
      <c r="PQ13">
        <v>0.99951171875</v>
      </c>
      <c r="PR13">
        <v>0.958984375</v>
      </c>
      <c r="PS13">
        <v>0.98974609375</v>
      </c>
      <c r="PT13">
        <v>0.99462890625</v>
      </c>
      <c r="PU13">
        <v>0.99755859375</v>
      </c>
      <c r="PV13">
        <v>0.99609375</v>
      </c>
      <c r="PW13">
        <v>0.9990234375</v>
      </c>
      <c r="PX13">
        <v>1</v>
      </c>
      <c r="PY13">
        <v>0.978515625</v>
      </c>
      <c r="PZ13">
        <v>0.99609375</v>
      </c>
      <c r="QA13">
        <v>0.9970703125</v>
      </c>
      <c r="QB13">
        <v>0.99951171875</v>
      </c>
      <c r="QC13">
        <v>0.99609375</v>
      </c>
      <c r="QD13">
        <v>1</v>
      </c>
      <c r="QE13">
        <v>0.99609375</v>
      </c>
      <c r="QF13">
        <v>0.9990234375</v>
      </c>
      <c r="QG13">
        <v>0.9990234375</v>
      </c>
      <c r="QH13">
        <v>0.99951171875</v>
      </c>
      <c r="QI13">
        <v>1</v>
      </c>
      <c r="QJ13">
        <v>1</v>
      </c>
      <c r="QK13">
        <v>0.99951171875</v>
      </c>
      <c r="QL13">
        <v>0.99951171875</v>
      </c>
      <c r="QM13">
        <v>1</v>
      </c>
      <c r="QN13">
        <v>0.99609375</v>
      </c>
      <c r="QO13">
        <v>0.9990234375</v>
      </c>
      <c r="QP13">
        <v>0.9990234375</v>
      </c>
      <c r="QQ13">
        <v>0.99951171875</v>
      </c>
      <c r="QR13">
        <v>0.9990234375</v>
      </c>
      <c r="QS13">
        <v>0.99951171875</v>
      </c>
      <c r="QT13">
        <v>0.96142578125</v>
      </c>
      <c r="QU13">
        <v>0.99072265625</v>
      </c>
      <c r="QV13">
        <v>0.99462890625</v>
      </c>
      <c r="QW13">
        <v>0.99755859375</v>
      </c>
      <c r="QX13">
        <v>0.99609375</v>
      </c>
      <c r="QY13">
        <v>0.9990234375</v>
      </c>
      <c r="QZ13">
        <v>1</v>
      </c>
      <c r="RA13">
        <v>0.978515625</v>
      </c>
      <c r="RB13">
        <v>0.99609375</v>
      </c>
      <c r="RC13">
        <v>0.99755859375</v>
      </c>
      <c r="RD13">
        <v>0.99951171875</v>
      </c>
      <c r="RE13">
        <v>0.99609375</v>
      </c>
      <c r="RF13">
        <v>1</v>
      </c>
      <c r="RG13">
        <v>0.99609375</v>
      </c>
      <c r="RH13">
        <v>0.9990234375</v>
      </c>
      <c r="RI13">
        <v>0.9990234375</v>
      </c>
      <c r="RJ13">
        <v>0.99951171875</v>
      </c>
      <c r="RK13">
        <v>1</v>
      </c>
      <c r="RL13">
        <v>1</v>
      </c>
      <c r="RM13">
        <v>0.99951171875</v>
      </c>
      <c r="RN13">
        <v>0.99951171875</v>
      </c>
      <c r="RO13">
        <v>1</v>
      </c>
      <c r="RP13">
        <v>0.99609375</v>
      </c>
      <c r="RQ13">
        <v>0.9990234375</v>
      </c>
      <c r="RR13">
        <v>0.9990234375</v>
      </c>
      <c r="RS13">
        <v>0.99951171875</v>
      </c>
      <c r="RT13">
        <v>0.9990234375</v>
      </c>
      <c r="RU13">
        <v>0.99951171875</v>
      </c>
      <c r="RV13">
        <v>0.9619140625</v>
      </c>
      <c r="RW13">
        <v>0.99169921875</v>
      </c>
      <c r="RX13">
        <v>0.99462890625</v>
      </c>
      <c r="RY13">
        <v>0.99755859375</v>
      </c>
      <c r="RZ13">
        <v>0.99609375</v>
      </c>
      <c r="SA13">
        <v>0.9990234375</v>
      </c>
      <c r="SB13">
        <v>1</v>
      </c>
      <c r="SC13">
        <v>0.97900390625</v>
      </c>
      <c r="SD13">
        <v>0.99609375</v>
      </c>
      <c r="SE13">
        <v>0.99755859375</v>
      </c>
      <c r="SF13">
        <v>0.99951171875</v>
      </c>
      <c r="SG13">
        <v>0.99609375</v>
      </c>
      <c r="SH13">
        <v>1</v>
      </c>
      <c r="SI13">
        <v>0.99609375</v>
      </c>
      <c r="SJ13">
        <v>0.9990234375</v>
      </c>
      <c r="SK13">
        <v>0.9990234375</v>
      </c>
      <c r="SL13">
        <v>0.99951171875</v>
      </c>
      <c r="SM13">
        <v>1</v>
      </c>
      <c r="SN13">
        <v>1</v>
      </c>
      <c r="SO13">
        <v>0.99951171875</v>
      </c>
      <c r="SP13">
        <v>0.99951171875</v>
      </c>
      <c r="SQ13">
        <v>1</v>
      </c>
      <c r="SR13">
        <v>0.99609375</v>
      </c>
      <c r="SS13">
        <v>0.9990234375</v>
      </c>
    </row>
    <row r="14" spans="1:513">
      <c r="A14" t="s">
        <v>524</v>
      </c>
      <c r="B14">
        <v>0.459228515625</v>
      </c>
      <c r="C14">
        <v>0.2841796875</v>
      </c>
      <c r="D14">
        <v>0.1888427734375</v>
      </c>
      <c r="E14">
        <v>0.279541015625</v>
      </c>
      <c r="F14">
        <v>0.47705078125</v>
      </c>
      <c r="G14">
        <v>0.72705078125</v>
      </c>
      <c r="H14">
        <v>0.666015625</v>
      </c>
      <c r="I14">
        <v>0.34423828125</v>
      </c>
      <c r="J14">
        <v>0.127685546875</v>
      </c>
      <c r="K14">
        <v>0.642578125</v>
      </c>
      <c r="L14">
        <v>0.3046875</v>
      </c>
      <c r="M14">
        <v>0.3740234375</v>
      </c>
      <c r="N14">
        <v>0.5751953125</v>
      </c>
      <c r="O14">
        <v>0.6337890625</v>
      </c>
      <c r="P14">
        <v>0.8623046875</v>
      </c>
      <c r="Q14">
        <v>0.6015625</v>
      </c>
      <c r="R14">
        <v>0.53955078125</v>
      </c>
      <c r="S14">
        <v>0.393310546875</v>
      </c>
      <c r="T14">
        <v>0.468994140625</v>
      </c>
      <c r="U14">
        <v>0.1756591796875</v>
      </c>
      <c r="V14">
        <v>0.5869140625</v>
      </c>
      <c r="W14">
        <v>0.37744140625</v>
      </c>
      <c r="X14">
        <v>0.64697265625</v>
      </c>
      <c r="Y14">
        <v>0.447998046875</v>
      </c>
      <c r="Z14">
        <v>0.341064453125</v>
      </c>
      <c r="AA14">
        <v>0.478759765625</v>
      </c>
      <c r="AB14">
        <v>0.37744140625</v>
      </c>
      <c r="AC14">
        <v>0.464599609375</v>
      </c>
      <c r="AD14">
        <v>0.78076171875</v>
      </c>
      <c r="AE14">
        <v>0.10821533203125</v>
      </c>
      <c r="AF14">
        <v>0.97705078125</v>
      </c>
      <c r="AG14">
        <v>0.74658203125</v>
      </c>
      <c r="AH14">
        <v>0.400634765625</v>
      </c>
      <c r="AI14">
        <v>0.49951171875</v>
      </c>
      <c r="AJ14">
        <v>0.203125</v>
      </c>
      <c r="AK14">
        <v>0.9638671875</v>
      </c>
      <c r="AL14">
        <v>0.47412109375</v>
      </c>
      <c r="AM14">
        <v>0.72119140625</v>
      </c>
      <c r="AN14">
        <v>0.646484375</v>
      </c>
      <c r="AO14">
        <v>0.358154296875</v>
      </c>
      <c r="AP14">
        <v>0.6015625</v>
      </c>
      <c r="AQ14">
        <v>0.366943359375</v>
      </c>
      <c r="AR14">
        <v>0.405029296875</v>
      </c>
      <c r="AS14">
        <v>0.1612548828125</v>
      </c>
      <c r="AT14">
        <v>0.25</v>
      </c>
      <c r="AU14">
        <v>0.55615234375</v>
      </c>
      <c r="AV14">
        <v>0.77392578125</v>
      </c>
      <c r="AW14">
        <v>0.16552734375</v>
      </c>
      <c r="AX14">
        <v>0.5322265625</v>
      </c>
      <c r="AY14">
        <v>0.60498046875</v>
      </c>
      <c r="AZ14">
        <v>0.89501953125</v>
      </c>
      <c r="BA14">
        <v>0.90673828125</v>
      </c>
      <c r="BB14">
        <v>0.229736328125</v>
      </c>
      <c r="BC14">
        <v>0.453125</v>
      </c>
      <c r="BD14">
        <v>0.36572265625</v>
      </c>
      <c r="BE14">
        <v>0.34033203125</v>
      </c>
      <c r="BF14">
        <v>0.434326171875</v>
      </c>
      <c r="BG14">
        <v>0.54638671875</v>
      </c>
      <c r="BH14">
        <v>0.31982421875</v>
      </c>
      <c r="BI14">
        <v>0.64453125</v>
      </c>
      <c r="BJ14">
        <v>0.292724609375</v>
      </c>
      <c r="BK14">
        <v>0.75927734375</v>
      </c>
      <c r="BL14">
        <v>0.9892578125</v>
      </c>
      <c r="BM14">
        <v>0.8193359375</v>
      </c>
      <c r="BN14">
        <v>0.70556640625</v>
      </c>
      <c r="BO14">
        <v>0.169677734375</v>
      </c>
      <c r="BP14">
        <v>0.39111328125</v>
      </c>
      <c r="BQ14">
        <v>0.3916015625</v>
      </c>
      <c r="BR14">
        <v>0.6650390625</v>
      </c>
      <c r="BS14">
        <v>0.61328125</v>
      </c>
      <c r="BT14">
        <v>0.78076171875</v>
      </c>
      <c r="BU14">
        <v>0.396484375</v>
      </c>
      <c r="BV14">
        <v>0.71142578125</v>
      </c>
      <c r="BW14">
        <v>0.57177734375</v>
      </c>
      <c r="BX14">
        <v>0.998046875</v>
      </c>
      <c r="BY14">
        <v>0.274658203125</v>
      </c>
      <c r="BZ14">
        <v>0.1585693359375</v>
      </c>
      <c r="CA14">
        <v>0.5009765625</v>
      </c>
      <c r="CB14">
        <v>0.497802734375</v>
      </c>
      <c r="CC14">
        <v>0.6142578125</v>
      </c>
      <c r="CD14">
        <v>0.75341796875</v>
      </c>
      <c r="CE14">
        <v>0.29833984375</v>
      </c>
      <c r="CF14">
        <v>0.418701171875</v>
      </c>
      <c r="CG14">
        <v>0.71142578125</v>
      </c>
      <c r="CH14">
        <v>0.4599609375</v>
      </c>
      <c r="CI14">
        <v>0.2052001953125</v>
      </c>
      <c r="CJ14">
        <v>0.169677734375</v>
      </c>
      <c r="CK14">
        <v>0.97216796875</v>
      </c>
      <c r="CL14">
        <v>0.84716796875</v>
      </c>
      <c r="CM14">
        <v>0.8623046875</v>
      </c>
      <c r="CN14">
        <v>0.14208984375</v>
      </c>
      <c r="CO14">
        <v>0.1402587890625</v>
      </c>
      <c r="CP14">
        <v>0.441162109375</v>
      </c>
      <c r="CQ14">
        <v>0.28955078125</v>
      </c>
      <c r="CR14">
        <v>0.99169921875</v>
      </c>
      <c r="CS14">
        <v>0.96923828125</v>
      </c>
      <c r="CT14">
        <v>0.59912109375</v>
      </c>
      <c r="CU14">
        <v>0.7294921875</v>
      </c>
      <c r="CV14">
        <v>0.64013671875</v>
      </c>
      <c r="CW14">
        <v>0.6767578125</v>
      </c>
      <c r="CX14">
        <v>0.96337890625</v>
      </c>
      <c r="CY14">
        <v>0.48876953125</v>
      </c>
      <c r="CZ14">
        <v>0.99853515625</v>
      </c>
      <c r="DA14">
        <v>0.416015625</v>
      </c>
      <c r="DB14">
        <v>0.1904296875</v>
      </c>
      <c r="DC14">
        <v>0.418212890625</v>
      </c>
      <c r="DD14">
        <v>0.9306640625</v>
      </c>
      <c r="DE14">
        <v>0.70263671875</v>
      </c>
      <c r="DF14">
        <v>0.9794921875</v>
      </c>
      <c r="DG14">
        <v>0.70703125</v>
      </c>
      <c r="DH14">
        <v>0.98095703125</v>
      </c>
      <c r="DI14">
        <v>0.93505859375</v>
      </c>
      <c r="DJ14">
        <v>0.97900390625</v>
      </c>
      <c r="DK14">
        <v>0.9921875</v>
      </c>
      <c r="DL14">
        <v>0.99951171875</v>
      </c>
      <c r="DM14">
        <v>0.9931640625</v>
      </c>
      <c r="DN14">
        <v>0.98876953125</v>
      </c>
      <c r="DO14">
        <v>0.99658203125</v>
      </c>
      <c r="DP14">
        <v>0.9716796875</v>
      </c>
      <c r="DQ14">
        <v>0.99462890625</v>
      </c>
      <c r="DR14">
        <v>0.98876953125</v>
      </c>
      <c r="DS14">
        <v>0.99853515625</v>
      </c>
      <c r="DT14">
        <v>0.99658203125</v>
      </c>
      <c r="DU14">
        <v>0.99755859375</v>
      </c>
      <c r="DV14">
        <v>0.6923828125</v>
      </c>
      <c r="DW14">
        <v>0.75439453125</v>
      </c>
      <c r="DX14">
        <v>0.6572265625</v>
      </c>
      <c r="DY14">
        <v>0.7958984375</v>
      </c>
      <c r="DZ14">
        <v>0.93505859375</v>
      </c>
      <c r="EA14">
        <v>0.958984375</v>
      </c>
      <c r="EB14">
        <v>0.99951171875</v>
      </c>
      <c r="EC14">
        <v>0.8837890625</v>
      </c>
      <c r="ED14">
        <v>0.9521484375</v>
      </c>
      <c r="EE14">
        <v>0.99169921875</v>
      </c>
      <c r="EF14">
        <v>0.9970703125</v>
      </c>
      <c r="EG14">
        <v>0.9580078125</v>
      </c>
      <c r="EH14">
        <v>0.99853515625</v>
      </c>
      <c r="EI14">
        <v>0.98193359375</v>
      </c>
      <c r="EJ14">
        <v>0.99609375</v>
      </c>
      <c r="EK14">
        <v>0.94921875</v>
      </c>
      <c r="EL14">
        <v>0.99609375</v>
      </c>
      <c r="EM14">
        <v>0.99755859375</v>
      </c>
      <c r="EN14">
        <v>1</v>
      </c>
      <c r="EO14">
        <v>0.99755859375</v>
      </c>
      <c r="EP14">
        <v>0.998046875</v>
      </c>
      <c r="EQ14">
        <v>0.99951171875</v>
      </c>
      <c r="ER14">
        <v>0.99072265625</v>
      </c>
      <c r="ES14">
        <v>0.99755859375</v>
      </c>
      <c r="ET14">
        <v>0.99560546875</v>
      </c>
      <c r="EU14">
        <v>0.99951171875</v>
      </c>
      <c r="EV14">
        <v>0.99755859375</v>
      </c>
      <c r="EW14">
        <v>0.99853515625</v>
      </c>
      <c r="EX14">
        <v>0.67626953125</v>
      </c>
      <c r="EY14">
        <v>0.84375</v>
      </c>
      <c r="EZ14">
        <v>0.81982421875</v>
      </c>
      <c r="FA14">
        <v>0.91259765625</v>
      </c>
      <c r="FB14">
        <v>0.966796875</v>
      </c>
      <c r="FC14">
        <v>0.97119140625</v>
      </c>
      <c r="FD14">
        <v>0.99951171875</v>
      </c>
      <c r="FE14">
        <v>0.94775390625</v>
      </c>
      <c r="FF14">
        <v>0.98388671875</v>
      </c>
      <c r="FG14">
        <v>0.9951171875</v>
      </c>
      <c r="FH14">
        <v>0.998046875</v>
      </c>
      <c r="FI14">
        <v>0.98046875</v>
      </c>
      <c r="FJ14">
        <v>0.99951171875</v>
      </c>
      <c r="FK14">
        <v>0.994140625</v>
      </c>
      <c r="FL14">
        <v>0.9970703125</v>
      </c>
      <c r="FM14">
        <v>0.974609375</v>
      </c>
      <c r="FN14">
        <v>0.99853515625</v>
      </c>
      <c r="FO14">
        <v>0.9990234375</v>
      </c>
      <c r="FP14">
        <v>1</v>
      </c>
      <c r="FQ14">
        <v>0.998046875</v>
      </c>
      <c r="FR14">
        <v>0.9990234375</v>
      </c>
      <c r="FS14">
        <v>0.99951171875</v>
      </c>
      <c r="FT14">
        <v>0.9921875</v>
      </c>
      <c r="FU14">
        <v>0.998046875</v>
      </c>
      <c r="FV14">
        <v>0.998046875</v>
      </c>
      <c r="FW14">
        <v>0.99951171875</v>
      </c>
      <c r="FX14">
        <v>0.9990234375</v>
      </c>
      <c r="FY14">
        <v>0.9990234375</v>
      </c>
      <c r="FZ14">
        <v>0.716796875</v>
      </c>
      <c r="GA14">
        <v>0.90576171875</v>
      </c>
      <c r="GB14">
        <v>0.89501953125</v>
      </c>
      <c r="GC14">
        <v>0.970703125</v>
      </c>
      <c r="GD14">
        <v>0.98974609375</v>
      </c>
      <c r="GE14">
        <v>0.98583984375</v>
      </c>
      <c r="GF14">
        <v>0.99951171875</v>
      </c>
      <c r="GG14">
        <v>0.97021484375</v>
      </c>
      <c r="GH14">
        <v>0.9921875</v>
      </c>
      <c r="GI14">
        <v>0.99658203125</v>
      </c>
      <c r="GJ14">
        <v>0.998046875</v>
      </c>
      <c r="GK14">
        <v>0.99072265625</v>
      </c>
      <c r="GL14">
        <v>0.99951171875</v>
      </c>
      <c r="GM14">
        <v>0.9951171875</v>
      </c>
      <c r="GN14">
        <v>0.99755859375</v>
      </c>
      <c r="GO14">
        <v>0.98193359375</v>
      </c>
      <c r="GP14">
        <v>0.9990234375</v>
      </c>
      <c r="GQ14">
        <v>0.99951171875</v>
      </c>
      <c r="GR14">
        <v>1</v>
      </c>
      <c r="GS14">
        <v>0.99853515625</v>
      </c>
      <c r="GT14">
        <v>0.99951171875</v>
      </c>
      <c r="GU14">
        <v>1</v>
      </c>
      <c r="GV14">
        <v>0.99267578125</v>
      </c>
      <c r="GW14">
        <v>0.998046875</v>
      </c>
      <c r="GX14">
        <v>0.99853515625</v>
      </c>
      <c r="GY14">
        <v>0.99951171875</v>
      </c>
      <c r="GZ14">
        <v>0.99951171875</v>
      </c>
      <c r="HA14">
        <v>0.9990234375</v>
      </c>
      <c r="HB14">
        <v>0.78369140625</v>
      </c>
      <c r="HC14">
        <v>0.9365234375</v>
      </c>
      <c r="HD14">
        <v>0.93701171875</v>
      </c>
      <c r="HE14">
        <v>0.98681640625</v>
      </c>
      <c r="HF14">
        <v>0.994140625</v>
      </c>
      <c r="HG14">
        <v>0.99365234375</v>
      </c>
      <c r="HH14">
        <v>0.99951171875</v>
      </c>
      <c r="HI14">
        <v>0.98095703125</v>
      </c>
      <c r="HJ14">
        <v>0.99462890625</v>
      </c>
      <c r="HK14">
        <v>0.99755859375</v>
      </c>
      <c r="HL14">
        <v>0.99853515625</v>
      </c>
      <c r="HM14">
        <v>0.99462890625</v>
      </c>
      <c r="HN14">
        <v>0.99951171875</v>
      </c>
      <c r="HO14">
        <v>0.99560546875</v>
      </c>
      <c r="HP14">
        <v>0.998046875</v>
      </c>
      <c r="HQ14">
        <v>0.98876953125</v>
      </c>
      <c r="HR14">
        <v>0.9990234375</v>
      </c>
      <c r="HS14">
        <v>0.99951171875</v>
      </c>
      <c r="HT14">
        <v>1</v>
      </c>
      <c r="HU14">
        <v>0.99853515625</v>
      </c>
      <c r="HV14">
        <v>0.99951171875</v>
      </c>
      <c r="HW14">
        <v>1</v>
      </c>
      <c r="HX14">
        <v>0.99365234375</v>
      </c>
      <c r="HY14">
        <v>0.99853515625</v>
      </c>
      <c r="HZ14">
        <v>0.9990234375</v>
      </c>
      <c r="IA14">
        <v>0.99951171875</v>
      </c>
      <c r="IB14">
        <v>0.99951171875</v>
      </c>
      <c r="IC14">
        <v>0.99951171875</v>
      </c>
      <c r="ID14">
        <v>0.8525390625</v>
      </c>
      <c r="IE14">
        <v>0.94970703125</v>
      </c>
      <c r="IF14">
        <v>0.9609375</v>
      </c>
      <c r="IG14">
        <v>0.9912109375</v>
      </c>
      <c r="IH14">
        <v>0.9951171875</v>
      </c>
      <c r="II14">
        <v>0.99609375</v>
      </c>
      <c r="IJ14">
        <v>0.99951171875</v>
      </c>
      <c r="IK14">
        <v>0.98486328125</v>
      </c>
      <c r="IL14">
        <v>0.99560546875</v>
      </c>
      <c r="IM14">
        <v>0.998046875</v>
      </c>
      <c r="IN14">
        <v>0.9990234375</v>
      </c>
      <c r="IO14">
        <v>0.99609375</v>
      </c>
      <c r="IP14">
        <v>1</v>
      </c>
      <c r="IQ14">
        <v>0.99609375</v>
      </c>
      <c r="IR14">
        <v>0.99853515625</v>
      </c>
      <c r="IS14">
        <v>0.99267578125</v>
      </c>
      <c r="IT14">
        <v>0.99951171875</v>
      </c>
      <c r="IU14">
        <v>0.99951171875</v>
      </c>
      <c r="IV14">
        <v>1</v>
      </c>
      <c r="IW14">
        <v>0.9990234375</v>
      </c>
      <c r="IX14">
        <v>0.99951171875</v>
      </c>
      <c r="IY14">
        <v>1</v>
      </c>
      <c r="IZ14">
        <v>0.99462890625</v>
      </c>
      <c r="JA14">
        <v>0.99853515625</v>
      </c>
      <c r="JB14">
        <v>0.9990234375</v>
      </c>
      <c r="JC14">
        <v>1</v>
      </c>
      <c r="JD14">
        <v>0.99951171875</v>
      </c>
      <c r="JE14">
        <v>0.99951171875</v>
      </c>
      <c r="JF14">
        <v>0.89794921875</v>
      </c>
      <c r="JG14">
        <v>0.9580078125</v>
      </c>
      <c r="JH14">
        <v>0.96630859375</v>
      </c>
      <c r="JI14">
        <v>0.9931640625</v>
      </c>
      <c r="JJ14">
        <v>0.99462890625</v>
      </c>
      <c r="JK14">
        <v>0.99755859375</v>
      </c>
      <c r="JL14">
        <v>0.99951171875</v>
      </c>
      <c r="JM14">
        <v>0.98681640625</v>
      </c>
      <c r="JN14">
        <v>0.99560546875</v>
      </c>
      <c r="JO14">
        <v>0.998046875</v>
      </c>
      <c r="JP14">
        <v>0.9990234375</v>
      </c>
      <c r="JQ14">
        <v>0.99658203125</v>
      </c>
      <c r="JR14">
        <v>1</v>
      </c>
      <c r="JS14">
        <v>0.99609375</v>
      </c>
      <c r="JT14">
        <v>0.99853515625</v>
      </c>
      <c r="JU14">
        <v>0.99365234375</v>
      </c>
      <c r="JV14">
        <v>0.99951171875</v>
      </c>
      <c r="JW14">
        <v>0.99951171875</v>
      </c>
      <c r="JX14">
        <v>1</v>
      </c>
      <c r="JY14">
        <v>0.9990234375</v>
      </c>
      <c r="JZ14">
        <v>0.99951171875</v>
      </c>
      <c r="KA14">
        <v>1</v>
      </c>
      <c r="KB14">
        <v>0.99462890625</v>
      </c>
      <c r="KC14">
        <v>0.99853515625</v>
      </c>
      <c r="KD14">
        <v>0.99951171875</v>
      </c>
      <c r="KE14">
        <v>1</v>
      </c>
      <c r="KF14">
        <v>0.99951171875</v>
      </c>
      <c r="KG14">
        <v>0.99951171875</v>
      </c>
      <c r="KH14">
        <v>0.92919921875</v>
      </c>
      <c r="KI14">
        <v>0.9658203125</v>
      </c>
      <c r="KJ14">
        <v>0.9619140625</v>
      </c>
      <c r="KK14">
        <v>0.99462890625</v>
      </c>
      <c r="KL14">
        <v>0.99462890625</v>
      </c>
      <c r="KM14">
        <v>0.99755859375</v>
      </c>
      <c r="KN14">
        <v>0.99951171875</v>
      </c>
      <c r="KO14">
        <v>0.98779296875</v>
      </c>
      <c r="KP14">
        <v>0.99560546875</v>
      </c>
      <c r="KQ14">
        <v>0.998046875</v>
      </c>
      <c r="KR14">
        <v>0.99951171875</v>
      </c>
      <c r="KS14">
        <v>0.9970703125</v>
      </c>
      <c r="KT14">
        <v>1</v>
      </c>
      <c r="KU14">
        <v>0.99658203125</v>
      </c>
      <c r="KV14">
        <v>0.99853515625</v>
      </c>
      <c r="KW14">
        <v>0.9951171875</v>
      </c>
      <c r="KX14">
        <v>0.99951171875</v>
      </c>
      <c r="KY14">
        <v>1</v>
      </c>
      <c r="KZ14">
        <v>1</v>
      </c>
      <c r="LA14">
        <v>0.99951171875</v>
      </c>
      <c r="LB14">
        <v>0.99951171875</v>
      </c>
      <c r="LC14">
        <v>1</v>
      </c>
      <c r="LD14">
        <v>0.9951171875</v>
      </c>
      <c r="LE14">
        <v>0.99853515625</v>
      </c>
      <c r="LF14">
        <v>0.99951171875</v>
      </c>
      <c r="LG14">
        <v>1</v>
      </c>
      <c r="LH14">
        <v>0.99951171875</v>
      </c>
      <c r="LI14">
        <v>0.99951171875</v>
      </c>
      <c r="LJ14">
        <v>0.94677734375</v>
      </c>
      <c r="LK14">
        <v>0.9736328125</v>
      </c>
      <c r="LL14">
        <v>0.9658203125</v>
      </c>
      <c r="LM14">
        <v>0.9951171875</v>
      </c>
      <c r="LN14">
        <v>0.99462890625</v>
      </c>
      <c r="LO14">
        <v>0.99755859375</v>
      </c>
      <c r="LP14">
        <v>0.99951171875</v>
      </c>
      <c r="LQ14">
        <v>0.98828125</v>
      </c>
      <c r="LR14">
        <v>0.99560546875</v>
      </c>
      <c r="LS14">
        <v>0.998046875</v>
      </c>
      <c r="LT14">
        <v>0.99951171875</v>
      </c>
      <c r="LU14">
        <v>0.9970703125</v>
      </c>
      <c r="LV14">
        <v>1</v>
      </c>
      <c r="LW14">
        <v>0.99658203125</v>
      </c>
      <c r="LX14">
        <v>0.99853515625</v>
      </c>
      <c r="LY14">
        <v>0.99658203125</v>
      </c>
      <c r="LZ14">
        <v>0.99951171875</v>
      </c>
      <c r="MA14">
        <v>1</v>
      </c>
      <c r="MB14">
        <v>1</v>
      </c>
      <c r="MC14">
        <v>0.99951171875</v>
      </c>
      <c r="MD14">
        <v>0.99951171875</v>
      </c>
      <c r="ME14">
        <v>1</v>
      </c>
      <c r="MF14">
        <v>0.9951171875</v>
      </c>
      <c r="MG14">
        <v>0.99853515625</v>
      </c>
      <c r="MH14">
        <v>0.99951171875</v>
      </c>
      <c r="MI14">
        <v>1</v>
      </c>
      <c r="MJ14">
        <v>0.99951171875</v>
      </c>
      <c r="MK14">
        <v>0.99951171875</v>
      </c>
      <c r="ML14">
        <v>0.95654296875</v>
      </c>
      <c r="MM14">
        <v>0.9794921875</v>
      </c>
      <c r="MN14">
        <v>0.97509765625</v>
      </c>
      <c r="MO14">
        <v>0.99609375</v>
      </c>
      <c r="MP14">
        <v>0.9951171875</v>
      </c>
      <c r="MQ14">
        <v>0.998046875</v>
      </c>
      <c r="MR14">
        <v>1</v>
      </c>
      <c r="MS14">
        <v>0.98876953125</v>
      </c>
      <c r="MT14">
        <v>0.99560546875</v>
      </c>
      <c r="MU14">
        <v>0.998046875</v>
      </c>
      <c r="MV14">
        <v>0.99951171875</v>
      </c>
      <c r="MW14">
        <v>0.99755859375</v>
      </c>
      <c r="MX14">
        <v>1</v>
      </c>
      <c r="MY14">
        <v>0.99658203125</v>
      </c>
      <c r="MZ14">
        <v>0.9990234375</v>
      </c>
      <c r="NA14">
        <v>0.9970703125</v>
      </c>
      <c r="NB14">
        <v>0.99951171875</v>
      </c>
      <c r="NC14">
        <v>1</v>
      </c>
      <c r="ND14">
        <v>1</v>
      </c>
      <c r="NE14">
        <v>0.99951171875</v>
      </c>
      <c r="NF14">
        <v>0.99951171875</v>
      </c>
      <c r="NG14">
        <v>1</v>
      </c>
      <c r="NH14">
        <v>0.99560546875</v>
      </c>
      <c r="NI14">
        <v>0.99853515625</v>
      </c>
      <c r="NJ14">
        <v>0.99951171875</v>
      </c>
      <c r="NK14">
        <v>1</v>
      </c>
      <c r="NL14">
        <v>0.99951171875</v>
      </c>
      <c r="NM14">
        <v>0.99951171875</v>
      </c>
      <c r="NN14">
        <v>0.96337890625</v>
      </c>
      <c r="NO14">
        <v>0.98291015625</v>
      </c>
      <c r="NP14">
        <v>0.98291015625</v>
      </c>
      <c r="NQ14">
        <v>0.99658203125</v>
      </c>
      <c r="NR14">
        <v>0.9951171875</v>
      </c>
      <c r="NS14">
        <v>0.998046875</v>
      </c>
      <c r="NT14">
        <v>1</v>
      </c>
      <c r="NU14">
        <v>0.9892578125</v>
      </c>
      <c r="NV14">
        <v>0.9951171875</v>
      </c>
      <c r="NW14">
        <v>0.99853515625</v>
      </c>
      <c r="NX14">
        <v>0.99951171875</v>
      </c>
      <c r="NY14">
        <v>0.99755859375</v>
      </c>
      <c r="NZ14">
        <v>1</v>
      </c>
      <c r="OA14">
        <v>0.99658203125</v>
      </c>
      <c r="OB14">
        <v>0.9990234375</v>
      </c>
      <c r="OC14">
        <v>0.99755859375</v>
      </c>
      <c r="OD14">
        <v>0.99951171875</v>
      </c>
      <c r="OE14">
        <v>1</v>
      </c>
      <c r="OF14">
        <v>1</v>
      </c>
      <c r="OG14">
        <v>0.99951171875</v>
      </c>
      <c r="OH14">
        <v>0.99951171875</v>
      </c>
      <c r="OI14">
        <v>1</v>
      </c>
      <c r="OJ14">
        <v>0.99609375</v>
      </c>
      <c r="OK14">
        <v>0.99853515625</v>
      </c>
      <c r="OL14">
        <v>0.99951171875</v>
      </c>
      <c r="OM14">
        <v>1</v>
      </c>
      <c r="ON14">
        <v>0.99951171875</v>
      </c>
      <c r="OO14">
        <v>0.99951171875</v>
      </c>
      <c r="OP14">
        <v>0.96728515625</v>
      </c>
      <c r="OQ14">
        <v>0.98583984375</v>
      </c>
      <c r="OR14">
        <v>0.98291015625</v>
      </c>
      <c r="OS14">
        <v>0.9970703125</v>
      </c>
      <c r="OT14">
        <v>0.9951171875</v>
      </c>
      <c r="OU14">
        <v>0.99853515625</v>
      </c>
      <c r="OV14">
        <v>1</v>
      </c>
      <c r="OW14">
        <v>0.9892578125</v>
      </c>
      <c r="OX14">
        <v>0.9951171875</v>
      </c>
      <c r="OY14">
        <v>0.99853515625</v>
      </c>
      <c r="OZ14">
        <v>0.99951171875</v>
      </c>
      <c r="PA14">
        <v>0.99755859375</v>
      </c>
      <c r="PB14">
        <v>1</v>
      </c>
      <c r="PC14">
        <v>0.9970703125</v>
      </c>
      <c r="PD14">
        <v>0.9990234375</v>
      </c>
      <c r="PE14">
        <v>0.998046875</v>
      </c>
      <c r="PF14">
        <v>0.99951171875</v>
      </c>
      <c r="PG14">
        <v>1</v>
      </c>
      <c r="PH14">
        <v>1</v>
      </c>
      <c r="PI14">
        <v>0.99951171875</v>
      </c>
      <c r="PJ14">
        <v>0.99951171875</v>
      </c>
      <c r="PK14">
        <v>1</v>
      </c>
      <c r="PL14">
        <v>0.99609375</v>
      </c>
      <c r="PM14">
        <v>0.99853515625</v>
      </c>
      <c r="PN14">
        <v>0.99951171875</v>
      </c>
      <c r="PO14">
        <v>1</v>
      </c>
      <c r="PP14">
        <v>0.99951171875</v>
      </c>
      <c r="PQ14">
        <v>0.99951171875</v>
      </c>
      <c r="PR14">
        <v>0.96923828125</v>
      </c>
      <c r="PS14">
        <v>0.9873046875</v>
      </c>
      <c r="PT14">
        <v>0.97998046875</v>
      </c>
      <c r="PU14">
        <v>0.9970703125</v>
      </c>
      <c r="PV14">
        <v>0.9951171875</v>
      </c>
      <c r="PW14">
        <v>0.99853515625</v>
      </c>
      <c r="PX14">
        <v>1</v>
      </c>
      <c r="PY14">
        <v>0.98974609375</v>
      </c>
      <c r="PZ14">
        <v>0.9951171875</v>
      </c>
      <c r="QA14">
        <v>0.99853515625</v>
      </c>
      <c r="QB14">
        <v>0.99951171875</v>
      </c>
      <c r="QC14">
        <v>0.99755859375</v>
      </c>
      <c r="QD14">
        <v>1</v>
      </c>
      <c r="QE14">
        <v>0.9970703125</v>
      </c>
      <c r="QF14">
        <v>0.9990234375</v>
      </c>
      <c r="QG14">
        <v>0.998046875</v>
      </c>
      <c r="QH14">
        <v>0.99951171875</v>
      </c>
      <c r="QI14">
        <v>1</v>
      </c>
      <c r="QJ14">
        <v>1</v>
      </c>
      <c r="QK14">
        <v>0.99951171875</v>
      </c>
      <c r="QL14">
        <v>0.99951171875</v>
      </c>
      <c r="QM14">
        <v>1</v>
      </c>
      <c r="QN14">
        <v>0.99609375</v>
      </c>
      <c r="QO14">
        <v>0.99853515625</v>
      </c>
      <c r="QP14">
        <v>0.99951171875</v>
      </c>
      <c r="QQ14">
        <v>1</v>
      </c>
      <c r="QR14">
        <v>0.99951171875</v>
      </c>
      <c r="QS14">
        <v>0.99951171875</v>
      </c>
      <c r="QT14">
        <v>0.9716796875</v>
      </c>
      <c r="QU14">
        <v>0.9892578125</v>
      </c>
      <c r="QV14">
        <v>0.982421875</v>
      </c>
      <c r="QW14">
        <v>0.9970703125</v>
      </c>
      <c r="QX14">
        <v>0.9951171875</v>
      </c>
      <c r="QY14">
        <v>0.99853515625</v>
      </c>
      <c r="QZ14">
        <v>1</v>
      </c>
      <c r="RA14">
        <v>0.98974609375</v>
      </c>
      <c r="RB14">
        <v>0.99462890625</v>
      </c>
      <c r="RC14">
        <v>0.99853515625</v>
      </c>
      <c r="RD14">
        <v>0.99951171875</v>
      </c>
      <c r="RE14">
        <v>0.99755859375</v>
      </c>
      <c r="RF14">
        <v>1</v>
      </c>
      <c r="RG14">
        <v>0.9970703125</v>
      </c>
      <c r="RH14">
        <v>0.9990234375</v>
      </c>
      <c r="RI14">
        <v>0.998046875</v>
      </c>
      <c r="RJ14">
        <v>0.99951171875</v>
      </c>
      <c r="RK14">
        <v>1</v>
      </c>
      <c r="RL14">
        <v>1</v>
      </c>
      <c r="RM14">
        <v>0.99951171875</v>
      </c>
      <c r="RN14">
        <v>0.99951171875</v>
      </c>
      <c r="RO14">
        <v>1</v>
      </c>
      <c r="RP14">
        <v>0.99609375</v>
      </c>
      <c r="RQ14">
        <v>0.99853515625</v>
      </c>
      <c r="RR14">
        <v>0.99951171875</v>
      </c>
      <c r="RS14">
        <v>1</v>
      </c>
      <c r="RT14">
        <v>0.99951171875</v>
      </c>
      <c r="RU14">
        <v>0.99951171875</v>
      </c>
      <c r="RV14">
        <v>0.9736328125</v>
      </c>
      <c r="RW14">
        <v>0.990234375</v>
      </c>
      <c r="RX14">
        <v>0.978515625</v>
      </c>
      <c r="RY14">
        <v>0.99755859375</v>
      </c>
      <c r="RZ14">
        <v>0.9951171875</v>
      </c>
      <c r="SA14">
        <v>0.99853515625</v>
      </c>
      <c r="SB14">
        <v>1</v>
      </c>
      <c r="SC14">
        <v>0.98974609375</v>
      </c>
      <c r="SD14">
        <v>0.99462890625</v>
      </c>
      <c r="SE14">
        <v>0.99853515625</v>
      </c>
      <c r="SF14">
        <v>0.99951171875</v>
      </c>
      <c r="SG14">
        <v>0.99755859375</v>
      </c>
      <c r="SH14">
        <v>1</v>
      </c>
      <c r="SI14">
        <v>0.9970703125</v>
      </c>
      <c r="SJ14">
        <v>0.9990234375</v>
      </c>
      <c r="SK14">
        <v>0.998046875</v>
      </c>
      <c r="SL14">
        <v>0.99951171875</v>
      </c>
      <c r="SM14">
        <v>1</v>
      </c>
      <c r="SN14">
        <v>1</v>
      </c>
      <c r="SO14">
        <v>0.99951171875</v>
      </c>
      <c r="SP14">
        <v>0.99951171875</v>
      </c>
      <c r="SQ14">
        <v>1</v>
      </c>
      <c r="SR14">
        <v>0.99658203125</v>
      </c>
      <c r="SS14">
        <v>0.99853515625</v>
      </c>
    </row>
    <row r="15" spans="1:513">
      <c r="A15" t="s">
        <v>525</v>
      </c>
      <c r="B15">
        <v>0.479736328125</v>
      </c>
      <c r="C15">
        <v>0.29345703125</v>
      </c>
      <c r="D15">
        <v>0.2042236328125</v>
      </c>
      <c r="E15">
        <v>0.252197265625</v>
      </c>
      <c r="F15">
        <v>0.53466796875</v>
      </c>
      <c r="G15">
        <v>0.7158203125</v>
      </c>
      <c r="H15">
        <v>0.662109375</v>
      </c>
      <c r="I15">
        <v>0.2998046875</v>
      </c>
      <c r="J15">
        <v>0.12432861328125</v>
      </c>
      <c r="K15">
        <v>0.673828125</v>
      </c>
      <c r="L15">
        <v>0.310791015625</v>
      </c>
      <c r="M15">
        <v>0.376708984375</v>
      </c>
      <c r="N15">
        <v>0.61474609375</v>
      </c>
      <c r="O15">
        <v>0.66259765625</v>
      </c>
      <c r="P15">
        <v>0.90576171875</v>
      </c>
      <c r="Q15">
        <v>0.59521484375</v>
      </c>
      <c r="R15">
        <v>0.53955078125</v>
      </c>
      <c r="S15">
        <v>0.389892578125</v>
      </c>
      <c r="T15">
        <v>0.466552734375</v>
      </c>
      <c r="U15">
        <v>0.2017822265625</v>
      </c>
      <c r="V15">
        <v>0.447998046875</v>
      </c>
      <c r="W15">
        <v>0.42138671875</v>
      </c>
      <c r="X15">
        <v>0.60791015625</v>
      </c>
      <c r="Y15">
        <v>0.47509765625</v>
      </c>
      <c r="Z15">
        <v>0.372802734375</v>
      </c>
      <c r="AA15">
        <v>0.4833984375</v>
      </c>
      <c r="AB15">
        <v>0.402099609375</v>
      </c>
      <c r="AC15">
        <v>0.465087890625</v>
      </c>
      <c r="AD15">
        <v>0.8134765625</v>
      </c>
      <c r="AE15">
        <v>0.1424560546875</v>
      </c>
      <c r="AF15">
        <v>0.98193359375</v>
      </c>
      <c r="AG15">
        <v>0.6943359375</v>
      </c>
      <c r="AH15">
        <v>0.4013671875</v>
      </c>
      <c r="AI15">
        <v>0.43994140625</v>
      </c>
      <c r="AJ15">
        <v>0.21533203125</v>
      </c>
      <c r="AK15">
        <v>0.98193359375</v>
      </c>
      <c r="AL15">
        <v>0.460205078125</v>
      </c>
      <c r="AM15">
        <v>0.564453125</v>
      </c>
      <c r="AN15">
        <v>0.67822265625</v>
      </c>
      <c r="AO15">
        <v>0.31884765625</v>
      </c>
      <c r="AP15">
        <v>0.70263671875</v>
      </c>
      <c r="AQ15">
        <v>0.414794921875</v>
      </c>
      <c r="AR15">
        <v>0.392822265625</v>
      </c>
      <c r="AS15">
        <v>0.195068359375</v>
      </c>
      <c r="AT15">
        <v>0.2430419921875</v>
      </c>
      <c r="AU15">
        <v>0.5234375</v>
      </c>
      <c r="AV15">
        <v>0.8701171875</v>
      </c>
      <c r="AW15">
        <v>0.179931640625</v>
      </c>
      <c r="AX15">
        <v>0.54248046875</v>
      </c>
      <c r="AY15">
        <v>0.64404296875</v>
      </c>
      <c r="AZ15">
        <v>0.896484375</v>
      </c>
      <c r="BA15">
        <v>0.87060546875</v>
      </c>
      <c r="BB15">
        <v>0.23583984375</v>
      </c>
      <c r="BC15">
        <v>0.52685546875</v>
      </c>
      <c r="BD15">
        <v>0.54345703125</v>
      </c>
      <c r="BE15">
        <v>0.4462890625</v>
      </c>
      <c r="BF15">
        <v>0.444580078125</v>
      </c>
      <c r="BG15">
        <v>0.6875</v>
      </c>
      <c r="BH15">
        <v>0.350341796875</v>
      </c>
      <c r="BI15">
        <v>0.74267578125</v>
      </c>
      <c r="BJ15">
        <v>0.31396484375</v>
      </c>
      <c r="BK15">
        <v>0.465087890625</v>
      </c>
      <c r="BL15">
        <v>0.9931640625</v>
      </c>
      <c r="BM15">
        <v>0.85986328125</v>
      </c>
      <c r="BN15">
        <v>0.67236328125</v>
      </c>
      <c r="BO15">
        <v>0.200439453125</v>
      </c>
      <c r="BP15">
        <v>0.39306640625</v>
      </c>
      <c r="BQ15">
        <v>0.3701171875</v>
      </c>
      <c r="BR15">
        <v>0.72265625</v>
      </c>
      <c r="BS15">
        <v>0.449951171875</v>
      </c>
      <c r="BT15">
        <v>0.8310546875</v>
      </c>
      <c r="BU15">
        <v>0.45263671875</v>
      </c>
      <c r="BV15">
        <v>0.66796875</v>
      </c>
      <c r="BW15">
        <v>0.39599609375</v>
      </c>
      <c r="BX15">
        <v>0.99951171875</v>
      </c>
      <c r="BY15">
        <v>0.38720703125</v>
      </c>
      <c r="BZ15">
        <v>0.2120361328125</v>
      </c>
      <c r="CA15">
        <v>0.5205078125</v>
      </c>
      <c r="CB15">
        <v>0.51025390625</v>
      </c>
      <c r="CC15">
        <v>0.65087890625</v>
      </c>
      <c r="CD15">
        <v>0.81982421875</v>
      </c>
      <c r="CE15">
        <v>0.29296875</v>
      </c>
      <c r="CF15">
        <v>0.6015625</v>
      </c>
      <c r="CG15">
        <v>0.69580078125</v>
      </c>
      <c r="CH15">
        <v>0.580078125</v>
      </c>
      <c r="CI15">
        <v>0.186767578125</v>
      </c>
      <c r="CJ15">
        <v>0.26171875</v>
      </c>
      <c r="CK15">
        <v>0.97509765625</v>
      </c>
      <c r="CL15">
        <v>0.90185546875</v>
      </c>
      <c r="CM15">
        <v>0.86083984375</v>
      </c>
      <c r="CN15">
        <v>0.1165771484375</v>
      </c>
      <c r="CO15">
        <v>0.18017578125</v>
      </c>
      <c r="CP15">
        <v>0.467529296875</v>
      </c>
      <c r="CQ15">
        <v>0.362548828125</v>
      </c>
      <c r="CR15">
        <v>0.99755859375</v>
      </c>
      <c r="CS15">
        <v>0.99462890625</v>
      </c>
      <c r="CT15">
        <v>0.64599609375</v>
      </c>
      <c r="CU15">
        <v>0.5322265625</v>
      </c>
      <c r="CV15">
        <v>0.81982421875</v>
      </c>
      <c r="CW15">
        <v>0.7685546875</v>
      </c>
      <c r="CX15">
        <v>0.95751953125</v>
      </c>
      <c r="CY15">
        <v>0.65478515625</v>
      </c>
      <c r="CZ15">
        <v>0.99951171875</v>
      </c>
      <c r="DA15">
        <v>0.70068359375</v>
      </c>
      <c r="DB15">
        <v>0.4423828125</v>
      </c>
      <c r="DC15">
        <v>0.344970703125</v>
      </c>
      <c r="DD15">
        <v>0.939453125</v>
      </c>
      <c r="DE15">
        <v>0.89599609375</v>
      </c>
      <c r="DF15">
        <v>0.96484375</v>
      </c>
      <c r="DG15">
        <v>0.7626953125</v>
      </c>
      <c r="DH15">
        <v>0.99072265625</v>
      </c>
      <c r="DI15">
        <v>0.95849609375</v>
      </c>
      <c r="DJ15">
        <v>0.9375</v>
      </c>
      <c r="DK15">
        <v>0.98876953125</v>
      </c>
      <c r="DL15">
        <v>0.99951171875</v>
      </c>
      <c r="DM15">
        <v>0.99560546875</v>
      </c>
      <c r="DN15">
        <v>0.9892578125</v>
      </c>
      <c r="DO15">
        <v>0.9912109375</v>
      </c>
      <c r="DP15">
        <v>0.974609375</v>
      </c>
      <c r="DQ15">
        <v>0.99658203125</v>
      </c>
      <c r="DR15">
        <v>0.99462890625</v>
      </c>
      <c r="DS15">
        <v>0.99755859375</v>
      </c>
      <c r="DT15">
        <v>0.998046875</v>
      </c>
      <c r="DU15">
        <v>0.99853515625</v>
      </c>
      <c r="DV15">
        <v>0.76513671875</v>
      </c>
      <c r="DW15">
        <v>0.6689453125</v>
      </c>
      <c r="DX15">
        <v>0.78466796875</v>
      </c>
      <c r="DY15">
        <v>0.87109375</v>
      </c>
      <c r="DZ15">
        <v>0.95166015625</v>
      </c>
      <c r="EA15">
        <v>0.9453125</v>
      </c>
      <c r="EB15">
        <v>0.99951171875</v>
      </c>
      <c r="EC15">
        <v>0.96142578125</v>
      </c>
      <c r="ED15">
        <v>0.96875</v>
      </c>
      <c r="EE15">
        <v>0.99365234375</v>
      </c>
      <c r="EF15">
        <v>0.99658203125</v>
      </c>
      <c r="EG15">
        <v>0.9873046875</v>
      </c>
      <c r="EH15">
        <v>0.99609375</v>
      </c>
      <c r="EI15">
        <v>0.98974609375</v>
      </c>
      <c r="EJ15">
        <v>0.9970703125</v>
      </c>
      <c r="EK15">
        <v>0.98681640625</v>
      </c>
      <c r="EL15">
        <v>0.99169921875</v>
      </c>
      <c r="EM15">
        <v>0.9970703125</v>
      </c>
      <c r="EN15">
        <v>1</v>
      </c>
      <c r="EO15">
        <v>0.99853515625</v>
      </c>
      <c r="EP15">
        <v>0.99951171875</v>
      </c>
      <c r="EQ15">
        <v>0.9990234375</v>
      </c>
      <c r="ER15">
        <v>0.99560546875</v>
      </c>
      <c r="ES15">
        <v>0.998046875</v>
      </c>
      <c r="ET15">
        <v>0.9970703125</v>
      </c>
      <c r="EU15">
        <v>0.99853515625</v>
      </c>
      <c r="EV15">
        <v>0.998046875</v>
      </c>
      <c r="EW15">
        <v>0.9990234375</v>
      </c>
      <c r="EX15">
        <v>0.7275390625</v>
      </c>
      <c r="EY15">
        <v>0.79638671875</v>
      </c>
      <c r="EZ15">
        <v>0.88671875</v>
      </c>
      <c r="FA15">
        <v>0.9609375</v>
      </c>
      <c r="FB15">
        <v>0.9775390625</v>
      </c>
      <c r="FC15">
        <v>0.9619140625</v>
      </c>
      <c r="FD15">
        <v>0.99951171875</v>
      </c>
      <c r="FE15">
        <v>0.9765625</v>
      </c>
      <c r="FF15">
        <v>0.98583984375</v>
      </c>
      <c r="FG15">
        <v>0.99658203125</v>
      </c>
      <c r="FH15">
        <v>0.998046875</v>
      </c>
      <c r="FI15">
        <v>0.99560546875</v>
      </c>
      <c r="FJ15">
        <v>0.998046875</v>
      </c>
      <c r="FK15">
        <v>0.9970703125</v>
      </c>
      <c r="FL15">
        <v>0.998046875</v>
      </c>
      <c r="FM15">
        <v>0.99658203125</v>
      </c>
      <c r="FN15">
        <v>0.9970703125</v>
      </c>
      <c r="FO15">
        <v>0.9990234375</v>
      </c>
      <c r="FP15">
        <v>1</v>
      </c>
      <c r="FQ15">
        <v>0.9990234375</v>
      </c>
      <c r="FR15">
        <v>1</v>
      </c>
      <c r="FS15">
        <v>0.9990234375</v>
      </c>
      <c r="FT15">
        <v>0.99609375</v>
      </c>
      <c r="FU15">
        <v>0.998046875</v>
      </c>
      <c r="FV15">
        <v>0.998046875</v>
      </c>
      <c r="FW15">
        <v>0.9990234375</v>
      </c>
      <c r="FX15">
        <v>0.9990234375</v>
      </c>
      <c r="FY15">
        <v>0.9990234375</v>
      </c>
      <c r="FZ15">
        <v>0.763671875</v>
      </c>
      <c r="GA15">
        <v>0.8828125</v>
      </c>
      <c r="GB15">
        <v>0.93994140625</v>
      </c>
      <c r="GC15">
        <v>0.99169921875</v>
      </c>
      <c r="GD15">
        <v>0.99462890625</v>
      </c>
      <c r="GE15">
        <v>0.98193359375</v>
      </c>
      <c r="GF15">
        <v>0.99951171875</v>
      </c>
      <c r="GG15">
        <v>0.9873046875</v>
      </c>
      <c r="GH15">
        <v>0.99267578125</v>
      </c>
      <c r="GI15">
        <v>0.998046875</v>
      </c>
      <c r="GJ15">
        <v>0.9990234375</v>
      </c>
      <c r="GK15">
        <v>0.998046875</v>
      </c>
      <c r="GL15">
        <v>0.9990234375</v>
      </c>
      <c r="GM15">
        <v>0.99755859375</v>
      </c>
      <c r="GN15">
        <v>0.998046875</v>
      </c>
      <c r="GO15">
        <v>0.998046875</v>
      </c>
      <c r="GP15">
        <v>0.998046875</v>
      </c>
      <c r="GQ15">
        <v>0.99951171875</v>
      </c>
      <c r="GR15">
        <v>1</v>
      </c>
      <c r="GS15">
        <v>0.9990234375</v>
      </c>
      <c r="GT15">
        <v>1</v>
      </c>
      <c r="GU15">
        <v>0.9990234375</v>
      </c>
      <c r="GV15">
        <v>0.99609375</v>
      </c>
      <c r="GW15">
        <v>0.99853515625</v>
      </c>
      <c r="GX15">
        <v>0.99853515625</v>
      </c>
      <c r="GY15">
        <v>0.9990234375</v>
      </c>
      <c r="GZ15">
        <v>0.99951171875</v>
      </c>
      <c r="HA15">
        <v>0.99951171875</v>
      </c>
      <c r="HB15">
        <v>0.81982421875</v>
      </c>
      <c r="HC15">
        <v>0.92333984375</v>
      </c>
      <c r="HD15">
        <v>0.96484375</v>
      </c>
      <c r="HE15">
        <v>0.9970703125</v>
      </c>
      <c r="HF15">
        <v>0.998046875</v>
      </c>
      <c r="HG15">
        <v>0.99267578125</v>
      </c>
      <c r="HH15">
        <v>1</v>
      </c>
      <c r="HI15">
        <v>0.99365234375</v>
      </c>
      <c r="HJ15">
        <v>0.99560546875</v>
      </c>
      <c r="HK15">
        <v>0.99853515625</v>
      </c>
      <c r="HL15">
        <v>0.99951171875</v>
      </c>
      <c r="HM15">
        <v>0.9990234375</v>
      </c>
      <c r="HN15">
        <v>0.99951171875</v>
      </c>
      <c r="HO15">
        <v>0.998046875</v>
      </c>
      <c r="HP15">
        <v>0.99853515625</v>
      </c>
      <c r="HQ15">
        <v>0.9990234375</v>
      </c>
      <c r="HR15">
        <v>0.9990234375</v>
      </c>
      <c r="HS15">
        <v>0.99951171875</v>
      </c>
      <c r="HT15">
        <v>1</v>
      </c>
      <c r="HU15">
        <v>0.99951171875</v>
      </c>
      <c r="HV15">
        <v>1</v>
      </c>
      <c r="HW15">
        <v>0.99951171875</v>
      </c>
      <c r="HX15">
        <v>0.9970703125</v>
      </c>
      <c r="HY15">
        <v>0.99853515625</v>
      </c>
      <c r="HZ15">
        <v>0.9990234375</v>
      </c>
      <c r="IA15">
        <v>0.99951171875</v>
      </c>
      <c r="IB15">
        <v>0.99951171875</v>
      </c>
      <c r="IC15">
        <v>0.99951171875</v>
      </c>
      <c r="ID15">
        <v>0.8701171875</v>
      </c>
      <c r="IE15">
        <v>0.9423828125</v>
      </c>
      <c r="IF15">
        <v>0.9755859375</v>
      </c>
      <c r="IG15">
        <v>0.99853515625</v>
      </c>
      <c r="IH15">
        <v>0.99853515625</v>
      </c>
      <c r="II15">
        <v>0.99560546875</v>
      </c>
      <c r="IJ15">
        <v>1</v>
      </c>
      <c r="IK15">
        <v>0.99609375</v>
      </c>
      <c r="IL15">
        <v>0.99658203125</v>
      </c>
      <c r="IM15">
        <v>0.99853515625</v>
      </c>
      <c r="IN15">
        <v>0.99951171875</v>
      </c>
      <c r="IO15">
        <v>0.9990234375</v>
      </c>
      <c r="IP15">
        <v>0.99951171875</v>
      </c>
      <c r="IQ15">
        <v>0.998046875</v>
      </c>
      <c r="IR15">
        <v>0.9990234375</v>
      </c>
      <c r="IS15">
        <v>0.99951171875</v>
      </c>
      <c r="IT15">
        <v>0.99951171875</v>
      </c>
      <c r="IU15">
        <v>0.99951171875</v>
      </c>
      <c r="IV15">
        <v>1</v>
      </c>
      <c r="IW15">
        <v>0.99951171875</v>
      </c>
      <c r="IX15">
        <v>1</v>
      </c>
      <c r="IY15">
        <v>0.99951171875</v>
      </c>
      <c r="IZ15">
        <v>0.9970703125</v>
      </c>
      <c r="JA15">
        <v>0.99853515625</v>
      </c>
      <c r="JB15">
        <v>0.99951171875</v>
      </c>
      <c r="JC15">
        <v>0.99951171875</v>
      </c>
      <c r="JD15">
        <v>0.99951171875</v>
      </c>
      <c r="JE15">
        <v>0.99951171875</v>
      </c>
      <c r="JF15">
        <v>0.9091796875</v>
      </c>
      <c r="JG15">
        <v>0.953125</v>
      </c>
      <c r="JH15">
        <v>0.97998046875</v>
      </c>
      <c r="JI15">
        <v>0.9990234375</v>
      </c>
      <c r="JJ15">
        <v>0.9990234375</v>
      </c>
      <c r="JK15">
        <v>0.9970703125</v>
      </c>
      <c r="JL15">
        <v>1</v>
      </c>
      <c r="JM15">
        <v>0.99658203125</v>
      </c>
      <c r="JN15">
        <v>0.99658203125</v>
      </c>
      <c r="JO15">
        <v>0.9990234375</v>
      </c>
      <c r="JP15">
        <v>0.99951171875</v>
      </c>
      <c r="JQ15">
        <v>0.99951171875</v>
      </c>
      <c r="JR15">
        <v>0.99951171875</v>
      </c>
      <c r="JS15">
        <v>0.99853515625</v>
      </c>
      <c r="JT15">
        <v>0.9990234375</v>
      </c>
      <c r="JU15">
        <v>0.99951171875</v>
      </c>
      <c r="JV15">
        <v>0.99951171875</v>
      </c>
      <c r="JW15">
        <v>1</v>
      </c>
      <c r="JX15">
        <v>1</v>
      </c>
      <c r="JY15">
        <v>0.99951171875</v>
      </c>
      <c r="JZ15">
        <v>1</v>
      </c>
      <c r="KA15">
        <v>1</v>
      </c>
      <c r="KB15">
        <v>0.99755859375</v>
      </c>
      <c r="KC15">
        <v>0.9990234375</v>
      </c>
      <c r="KD15">
        <v>0.99951171875</v>
      </c>
      <c r="KE15">
        <v>0.99951171875</v>
      </c>
      <c r="KF15">
        <v>0.99951171875</v>
      </c>
      <c r="KG15">
        <v>0.99951171875</v>
      </c>
      <c r="KH15">
        <v>0.935546875</v>
      </c>
      <c r="KI15">
        <v>0.96240234375</v>
      </c>
      <c r="KJ15">
        <v>0.98095703125</v>
      </c>
      <c r="KK15">
        <v>0.9990234375</v>
      </c>
      <c r="KL15">
        <v>0.9990234375</v>
      </c>
      <c r="KM15">
        <v>0.99755859375</v>
      </c>
      <c r="KN15">
        <v>1</v>
      </c>
      <c r="KO15">
        <v>0.9970703125</v>
      </c>
      <c r="KP15">
        <v>0.9970703125</v>
      </c>
      <c r="KQ15">
        <v>0.9990234375</v>
      </c>
      <c r="KR15">
        <v>1</v>
      </c>
      <c r="KS15">
        <v>0.99951171875</v>
      </c>
      <c r="KT15">
        <v>1</v>
      </c>
      <c r="KU15">
        <v>0.99853515625</v>
      </c>
      <c r="KV15">
        <v>0.9990234375</v>
      </c>
      <c r="KW15">
        <v>0.99951171875</v>
      </c>
      <c r="KX15">
        <v>0.99951171875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0.99755859375</v>
      </c>
      <c r="LE15">
        <v>0.9990234375</v>
      </c>
      <c r="LF15">
        <v>0.99951171875</v>
      </c>
      <c r="LG15">
        <v>0.99951171875</v>
      </c>
      <c r="LH15">
        <v>0.99951171875</v>
      </c>
      <c r="LI15">
        <v>0.99951171875</v>
      </c>
      <c r="LJ15">
        <v>0.95068359375</v>
      </c>
      <c r="LK15">
        <v>0.970703125</v>
      </c>
      <c r="LL15">
        <v>0.9833984375</v>
      </c>
      <c r="LM15">
        <v>0.9990234375</v>
      </c>
      <c r="LN15">
        <v>0.99951171875</v>
      </c>
      <c r="LO15">
        <v>0.998046875</v>
      </c>
      <c r="LP15">
        <v>1</v>
      </c>
      <c r="LQ15">
        <v>0.99755859375</v>
      </c>
      <c r="LR15">
        <v>0.9970703125</v>
      </c>
      <c r="LS15">
        <v>0.9990234375</v>
      </c>
      <c r="LT15">
        <v>1</v>
      </c>
      <c r="LU15">
        <v>0.99951171875</v>
      </c>
      <c r="LV15">
        <v>1</v>
      </c>
      <c r="LW15">
        <v>0.99853515625</v>
      </c>
      <c r="LX15">
        <v>0.9990234375</v>
      </c>
      <c r="LY15">
        <v>1</v>
      </c>
      <c r="LZ15">
        <v>0.99951171875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0.99755859375</v>
      </c>
      <c r="MG15">
        <v>0.9990234375</v>
      </c>
      <c r="MH15">
        <v>0.99951171875</v>
      </c>
      <c r="MI15">
        <v>0.99951171875</v>
      </c>
      <c r="MJ15">
        <v>0.99951171875</v>
      </c>
      <c r="MK15">
        <v>0.99951171875</v>
      </c>
      <c r="ML15">
        <v>0.96142578125</v>
      </c>
      <c r="MM15">
        <v>0.9765625</v>
      </c>
      <c r="MN15">
        <v>0.986328125</v>
      </c>
      <c r="MO15">
        <v>0.99951171875</v>
      </c>
      <c r="MP15">
        <v>0.99951171875</v>
      </c>
      <c r="MQ15">
        <v>0.99853515625</v>
      </c>
      <c r="MR15">
        <v>1</v>
      </c>
      <c r="MS15">
        <v>0.998046875</v>
      </c>
      <c r="MT15">
        <v>0.9970703125</v>
      </c>
      <c r="MU15">
        <v>0.9990234375</v>
      </c>
      <c r="MV15">
        <v>1</v>
      </c>
      <c r="MW15">
        <v>0.99951171875</v>
      </c>
      <c r="MX15">
        <v>1</v>
      </c>
      <c r="MY15">
        <v>0.99853515625</v>
      </c>
      <c r="MZ15">
        <v>0.9990234375</v>
      </c>
      <c r="NA15">
        <v>1</v>
      </c>
      <c r="NB15">
        <v>0.99951171875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0.998046875</v>
      </c>
      <c r="NI15">
        <v>0.9990234375</v>
      </c>
      <c r="NJ15">
        <v>0.99951171875</v>
      </c>
      <c r="NK15">
        <v>0.99951171875</v>
      </c>
      <c r="NL15">
        <v>0.99951171875</v>
      </c>
      <c r="NM15">
        <v>0.99951171875</v>
      </c>
      <c r="NN15">
        <v>0.96826171875</v>
      </c>
      <c r="NO15">
        <v>0.98046875</v>
      </c>
      <c r="NP15">
        <v>0.98876953125</v>
      </c>
      <c r="NQ15">
        <v>0.99951171875</v>
      </c>
      <c r="NR15">
        <v>0.99951171875</v>
      </c>
      <c r="NS15">
        <v>0.99853515625</v>
      </c>
      <c r="NT15">
        <v>1</v>
      </c>
      <c r="NU15">
        <v>0.998046875</v>
      </c>
      <c r="NV15">
        <v>0.9970703125</v>
      </c>
      <c r="NW15">
        <v>0.9990234375</v>
      </c>
      <c r="NX15">
        <v>1</v>
      </c>
      <c r="NY15">
        <v>0.99951171875</v>
      </c>
      <c r="NZ15">
        <v>1</v>
      </c>
      <c r="OA15">
        <v>0.99853515625</v>
      </c>
      <c r="OB15">
        <v>0.9990234375</v>
      </c>
      <c r="OC15">
        <v>1</v>
      </c>
      <c r="OD15">
        <v>0.99951171875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0.998046875</v>
      </c>
      <c r="OK15">
        <v>0.9990234375</v>
      </c>
      <c r="OL15">
        <v>0.99951171875</v>
      </c>
      <c r="OM15">
        <v>0.99951171875</v>
      </c>
      <c r="ON15">
        <v>0.99951171875</v>
      </c>
      <c r="OO15">
        <v>0.99951171875</v>
      </c>
      <c r="OP15">
        <v>0.9716796875</v>
      </c>
      <c r="OQ15">
        <v>0.9833984375</v>
      </c>
      <c r="OR15">
        <v>0.9892578125</v>
      </c>
      <c r="OS15">
        <v>0.99951171875</v>
      </c>
      <c r="OT15">
        <v>0.99951171875</v>
      </c>
      <c r="OU15">
        <v>0.9990234375</v>
      </c>
      <c r="OV15">
        <v>1</v>
      </c>
      <c r="OW15">
        <v>0.998046875</v>
      </c>
      <c r="OX15">
        <v>0.99658203125</v>
      </c>
      <c r="OY15">
        <v>0.9990234375</v>
      </c>
      <c r="OZ15">
        <v>1</v>
      </c>
      <c r="PA15">
        <v>0.99951171875</v>
      </c>
      <c r="PB15">
        <v>1</v>
      </c>
      <c r="PC15">
        <v>0.99853515625</v>
      </c>
      <c r="PD15">
        <v>0.9990234375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0.998046875</v>
      </c>
      <c r="PM15">
        <v>0.9990234375</v>
      </c>
      <c r="PN15">
        <v>1</v>
      </c>
      <c r="PO15">
        <v>0.99951171875</v>
      </c>
      <c r="PP15">
        <v>0.99951171875</v>
      </c>
      <c r="PQ15">
        <v>0.99951171875</v>
      </c>
      <c r="PR15">
        <v>0.974609375</v>
      </c>
      <c r="PS15">
        <v>0.98583984375</v>
      </c>
      <c r="PT15">
        <v>0.98828125</v>
      </c>
      <c r="PU15">
        <v>0.99951171875</v>
      </c>
      <c r="PV15">
        <v>0.99951171875</v>
      </c>
      <c r="PW15">
        <v>0.9990234375</v>
      </c>
      <c r="PX15">
        <v>1</v>
      </c>
      <c r="PY15">
        <v>0.99853515625</v>
      </c>
      <c r="PZ15">
        <v>0.99658203125</v>
      </c>
      <c r="QA15">
        <v>0.9990234375</v>
      </c>
      <c r="QB15">
        <v>1</v>
      </c>
      <c r="QC15">
        <v>0.99951171875</v>
      </c>
      <c r="QD15">
        <v>1</v>
      </c>
      <c r="QE15">
        <v>0.99853515625</v>
      </c>
      <c r="QF15">
        <v>0.9990234375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0.99853515625</v>
      </c>
      <c r="QO15">
        <v>0.9990234375</v>
      </c>
      <c r="QP15">
        <v>1</v>
      </c>
      <c r="QQ15">
        <v>0.99951171875</v>
      </c>
      <c r="QR15">
        <v>0.99951171875</v>
      </c>
      <c r="QS15">
        <v>0.99951171875</v>
      </c>
      <c r="QT15">
        <v>0.97705078125</v>
      </c>
      <c r="QU15">
        <v>0.9873046875</v>
      </c>
      <c r="QV15">
        <v>0.9892578125</v>
      </c>
      <c r="QW15">
        <v>0.99951171875</v>
      </c>
      <c r="QX15">
        <v>0.99951171875</v>
      </c>
      <c r="QY15">
        <v>0.9990234375</v>
      </c>
      <c r="QZ15">
        <v>1</v>
      </c>
      <c r="RA15">
        <v>0.99853515625</v>
      </c>
      <c r="RB15">
        <v>0.99658203125</v>
      </c>
      <c r="RC15">
        <v>0.9990234375</v>
      </c>
      <c r="RD15">
        <v>1</v>
      </c>
      <c r="RE15">
        <v>0.99951171875</v>
      </c>
      <c r="RF15">
        <v>1</v>
      </c>
      <c r="RG15">
        <v>0.99853515625</v>
      </c>
      <c r="RH15">
        <v>0.9990234375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0.99853515625</v>
      </c>
      <c r="RQ15">
        <v>0.9990234375</v>
      </c>
      <c r="RR15">
        <v>1</v>
      </c>
      <c r="RS15">
        <v>0.99951171875</v>
      </c>
      <c r="RT15">
        <v>0.99951171875</v>
      </c>
      <c r="RU15">
        <v>0.99951171875</v>
      </c>
      <c r="RV15">
        <v>0.97802734375</v>
      </c>
      <c r="RW15">
        <v>0.98876953125</v>
      </c>
      <c r="RX15">
        <v>0.98828125</v>
      </c>
      <c r="RY15">
        <v>0.99951171875</v>
      </c>
      <c r="RZ15">
        <v>0.99951171875</v>
      </c>
      <c r="SA15">
        <v>0.9990234375</v>
      </c>
      <c r="SB15">
        <v>1</v>
      </c>
      <c r="SC15">
        <v>0.99853515625</v>
      </c>
      <c r="SD15">
        <v>0.99658203125</v>
      </c>
      <c r="SE15">
        <v>0.9990234375</v>
      </c>
      <c r="SF15">
        <v>1</v>
      </c>
      <c r="SG15">
        <v>0.99951171875</v>
      </c>
      <c r="SH15">
        <v>1</v>
      </c>
      <c r="SI15">
        <v>0.9990234375</v>
      </c>
      <c r="SJ15">
        <v>0.9990234375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0.99853515625</v>
      </c>
      <c r="SS15">
        <v>0.9990234375</v>
      </c>
    </row>
    <row r="16" spans="1:513">
      <c r="A16" t="s">
        <v>526</v>
      </c>
      <c r="B16">
        <v>0.293212890625</v>
      </c>
      <c r="C16">
        <v>0.31298828125</v>
      </c>
      <c r="D16">
        <v>0.1951904296875</v>
      </c>
      <c r="E16">
        <v>0.354736328125</v>
      </c>
      <c r="F16">
        <v>0.481689453125</v>
      </c>
      <c r="G16">
        <v>0.705078125</v>
      </c>
      <c r="H16">
        <v>0.69482421875</v>
      </c>
      <c r="I16">
        <v>0.308349609375</v>
      </c>
      <c r="J16">
        <v>0.1456298828125</v>
      </c>
      <c r="K16">
        <v>0.68359375</v>
      </c>
      <c r="L16">
        <v>0.287353515625</v>
      </c>
      <c r="M16">
        <v>0.26318359375</v>
      </c>
      <c r="N16">
        <v>0.63671875</v>
      </c>
      <c r="O16">
        <v>0.6728515625</v>
      </c>
      <c r="P16">
        <v>0.86572265625</v>
      </c>
      <c r="Q16">
        <v>0.46337890625</v>
      </c>
      <c r="R16">
        <v>0.36962890625</v>
      </c>
      <c r="S16">
        <v>0.390869140625</v>
      </c>
      <c r="T16">
        <v>0.439453125</v>
      </c>
      <c r="U16">
        <v>0.224365234375</v>
      </c>
      <c r="V16">
        <v>0.459716796875</v>
      </c>
      <c r="W16">
        <v>0.408935546875</v>
      </c>
      <c r="X16">
        <v>0.6474609375</v>
      </c>
      <c r="Y16">
        <v>0.390869140625</v>
      </c>
      <c r="Z16">
        <v>0.32177734375</v>
      </c>
      <c r="AA16">
        <v>0.466064453125</v>
      </c>
      <c r="AB16">
        <v>0.384521484375</v>
      </c>
      <c r="AC16">
        <v>0.42822265625</v>
      </c>
      <c r="AD16">
        <v>0.822265625</v>
      </c>
      <c r="AE16">
        <v>0.09637451171875</v>
      </c>
      <c r="AF16">
        <v>0.98046875</v>
      </c>
      <c r="AG16">
        <v>0.59912109375</v>
      </c>
      <c r="AH16">
        <v>0.38232421875</v>
      </c>
      <c r="AI16">
        <v>0.4658203125</v>
      </c>
      <c r="AJ16">
        <v>0.223876953125</v>
      </c>
      <c r="AK16">
        <v>0.97900390625</v>
      </c>
      <c r="AL16">
        <v>0.50537109375</v>
      </c>
      <c r="AM16">
        <v>0.5732421875</v>
      </c>
      <c r="AN16">
        <v>0.7236328125</v>
      </c>
      <c r="AO16">
        <v>0.371337890625</v>
      </c>
      <c r="AP16">
        <v>0.5517578125</v>
      </c>
      <c r="AQ16">
        <v>0.4501953125</v>
      </c>
      <c r="AR16">
        <v>0.405029296875</v>
      </c>
      <c r="AS16">
        <v>0.1707763671875</v>
      </c>
      <c r="AT16">
        <v>0.263916015625</v>
      </c>
      <c r="AU16">
        <v>0.5</v>
      </c>
      <c r="AV16">
        <v>0.92822265625</v>
      </c>
      <c r="AW16">
        <v>0.149658203125</v>
      </c>
      <c r="AX16">
        <v>0.489990234375</v>
      </c>
      <c r="AY16">
        <v>0.66650390625</v>
      </c>
      <c r="AZ16">
        <v>0.8779296875</v>
      </c>
      <c r="BA16">
        <v>0.8974609375</v>
      </c>
      <c r="BB16">
        <v>0.217529296875</v>
      </c>
      <c r="BC16">
        <v>0.556640625</v>
      </c>
      <c r="BD16">
        <v>0.409423828125</v>
      </c>
      <c r="BE16">
        <v>0.62109375</v>
      </c>
      <c r="BF16">
        <v>0.40087890625</v>
      </c>
      <c r="BG16">
        <v>0.685546875</v>
      </c>
      <c r="BH16">
        <v>0.293701171875</v>
      </c>
      <c r="BI16">
        <v>0.8486328125</v>
      </c>
      <c r="BJ16">
        <v>0.388671875</v>
      </c>
      <c r="BK16">
        <v>0.5302734375</v>
      </c>
      <c r="BL16">
        <v>0.9970703125</v>
      </c>
      <c r="BM16">
        <v>0.8525390625</v>
      </c>
      <c r="BN16">
        <v>0.58642578125</v>
      </c>
      <c r="BO16">
        <v>0.24072265625</v>
      </c>
      <c r="BP16">
        <v>0.290283203125</v>
      </c>
      <c r="BQ16">
        <v>0.375244140625</v>
      </c>
      <c r="BR16">
        <v>0.73095703125</v>
      </c>
      <c r="BS16">
        <v>0.61279296875</v>
      </c>
      <c r="BT16">
        <v>0.88916015625</v>
      </c>
      <c r="BU16">
        <v>0.396728515625</v>
      </c>
      <c r="BV16">
        <v>0.71728515625</v>
      </c>
      <c r="BW16">
        <v>0.471435546875</v>
      </c>
      <c r="BX16">
        <v>0.99951171875</v>
      </c>
      <c r="BY16">
        <v>0.49609375</v>
      </c>
      <c r="BZ16">
        <v>0.26953125</v>
      </c>
      <c r="CA16">
        <v>0.56689453125</v>
      </c>
      <c r="CB16">
        <v>0.47607421875</v>
      </c>
      <c r="CC16">
        <v>0.5810546875</v>
      </c>
      <c r="CD16">
        <v>0.93896484375</v>
      </c>
      <c r="CE16">
        <v>0.289306640625</v>
      </c>
      <c r="CF16">
        <v>0.8759765625</v>
      </c>
      <c r="CG16">
        <v>0.716796875</v>
      </c>
      <c r="CH16">
        <v>0.7734375</v>
      </c>
      <c r="CI16">
        <v>0.1959228515625</v>
      </c>
      <c r="CJ16">
        <v>0.40966796875</v>
      </c>
      <c r="CK16">
        <v>0.9794921875</v>
      </c>
      <c r="CL16">
        <v>0.83154296875</v>
      </c>
      <c r="CM16">
        <v>0.92578125</v>
      </c>
      <c r="CN16">
        <v>0.1292724609375</v>
      </c>
      <c r="CO16">
        <v>0.375732421875</v>
      </c>
      <c r="CP16">
        <v>0.444580078125</v>
      </c>
      <c r="CQ16">
        <v>0.5791015625</v>
      </c>
      <c r="CR16">
        <v>0.9970703125</v>
      </c>
      <c r="CS16">
        <v>0.99072265625</v>
      </c>
      <c r="CT16">
        <v>0.65087890625</v>
      </c>
      <c r="CU16">
        <v>0.65869140625</v>
      </c>
      <c r="CV16">
        <v>0.9169921875</v>
      </c>
      <c r="CW16">
        <v>0.76123046875</v>
      </c>
      <c r="CX16">
        <v>0.96923828125</v>
      </c>
      <c r="CY16">
        <v>0.5087890625</v>
      </c>
      <c r="CZ16">
        <v>0.99951171875</v>
      </c>
      <c r="DA16">
        <v>0.80810546875</v>
      </c>
      <c r="DB16">
        <v>0.5263671875</v>
      </c>
      <c r="DC16">
        <v>0.283935546875</v>
      </c>
      <c r="DD16">
        <v>0.95703125</v>
      </c>
      <c r="DE16">
        <v>0.900390625</v>
      </c>
      <c r="DF16">
        <v>0.98974609375</v>
      </c>
      <c r="DG16">
        <v>0.7626953125</v>
      </c>
      <c r="DH16">
        <v>0.99853515625</v>
      </c>
      <c r="DI16">
        <v>0.974609375</v>
      </c>
      <c r="DJ16">
        <v>0.9814453125</v>
      </c>
      <c r="DK16">
        <v>0.9873046875</v>
      </c>
      <c r="DL16">
        <v>0.99951171875</v>
      </c>
      <c r="DM16">
        <v>0.99462890625</v>
      </c>
      <c r="DN16">
        <v>0.98583984375</v>
      </c>
      <c r="DO16">
        <v>0.9970703125</v>
      </c>
      <c r="DP16">
        <v>0.96142578125</v>
      </c>
      <c r="DQ16">
        <v>0.99853515625</v>
      </c>
      <c r="DR16">
        <v>0.99658203125</v>
      </c>
      <c r="DS16">
        <v>0.99658203125</v>
      </c>
      <c r="DT16">
        <v>0.99853515625</v>
      </c>
      <c r="DU16">
        <v>0.9990234375</v>
      </c>
      <c r="DV16">
        <v>0.75244140625</v>
      </c>
      <c r="DW16">
        <v>0.7265625</v>
      </c>
      <c r="DX16">
        <v>0.8857421875</v>
      </c>
      <c r="DY16">
        <v>0.86767578125</v>
      </c>
      <c r="DZ16">
        <v>0.94580078125</v>
      </c>
      <c r="EA16">
        <v>0.9580078125</v>
      </c>
      <c r="EB16">
        <v>0.99951171875</v>
      </c>
      <c r="EC16">
        <v>0.97900390625</v>
      </c>
      <c r="ED16">
        <v>0.986328125</v>
      </c>
      <c r="EE16">
        <v>0.99609375</v>
      </c>
      <c r="EF16">
        <v>0.998046875</v>
      </c>
      <c r="EG16">
        <v>0.99169921875</v>
      </c>
      <c r="EH16">
        <v>0.9990234375</v>
      </c>
      <c r="EI16">
        <v>0.9892578125</v>
      </c>
      <c r="EJ16">
        <v>0.9990234375</v>
      </c>
      <c r="EK16">
        <v>0.99365234375</v>
      </c>
      <c r="EL16">
        <v>0.99609375</v>
      </c>
      <c r="EM16">
        <v>0.99658203125</v>
      </c>
      <c r="EN16">
        <v>0.99951171875</v>
      </c>
      <c r="EO16">
        <v>0.99853515625</v>
      </c>
      <c r="EP16">
        <v>0.9990234375</v>
      </c>
      <c r="EQ16">
        <v>0.99951171875</v>
      </c>
      <c r="ER16">
        <v>0.9970703125</v>
      </c>
      <c r="ES16">
        <v>0.9990234375</v>
      </c>
      <c r="ET16">
        <v>0.998046875</v>
      </c>
      <c r="EU16">
        <v>0.99853515625</v>
      </c>
      <c r="EV16">
        <v>0.99853515625</v>
      </c>
      <c r="EW16">
        <v>0.99951171875</v>
      </c>
      <c r="EX16">
        <v>0.71630859375</v>
      </c>
      <c r="EY16">
        <v>0.8251953125</v>
      </c>
      <c r="EZ16">
        <v>0.93896484375</v>
      </c>
      <c r="FA16">
        <v>0.9638671875</v>
      </c>
      <c r="FB16">
        <v>0.97119140625</v>
      </c>
      <c r="FC16">
        <v>0.98046875</v>
      </c>
      <c r="FD16">
        <v>0.99951171875</v>
      </c>
      <c r="FE16">
        <v>0.990234375</v>
      </c>
      <c r="FF16">
        <v>0.9951171875</v>
      </c>
      <c r="FG16">
        <v>0.998046875</v>
      </c>
      <c r="FH16">
        <v>0.9990234375</v>
      </c>
      <c r="FI16">
        <v>0.9970703125</v>
      </c>
      <c r="FJ16">
        <v>0.99951171875</v>
      </c>
      <c r="FK16">
        <v>0.998046875</v>
      </c>
      <c r="FL16">
        <v>0.99951171875</v>
      </c>
      <c r="FM16">
        <v>0.99853515625</v>
      </c>
      <c r="FN16">
        <v>0.99853515625</v>
      </c>
      <c r="FO16">
        <v>0.99853515625</v>
      </c>
      <c r="FP16">
        <v>0.99951171875</v>
      </c>
      <c r="FQ16">
        <v>0.99951171875</v>
      </c>
      <c r="FR16">
        <v>0.99951171875</v>
      </c>
      <c r="FS16">
        <v>0.99951171875</v>
      </c>
      <c r="FT16">
        <v>0.99853515625</v>
      </c>
      <c r="FU16">
        <v>0.99951171875</v>
      </c>
      <c r="FV16">
        <v>0.99853515625</v>
      </c>
      <c r="FW16">
        <v>0.9990234375</v>
      </c>
      <c r="FX16">
        <v>0.9990234375</v>
      </c>
      <c r="FY16">
        <v>0.99951171875</v>
      </c>
      <c r="FZ16">
        <v>0.744140625</v>
      </c>
      <c r="GA16">
        <v>0.91259765625</v>
      </c>
      <c r="GB16">
        <v>0.97021484375</v>
      </c>
      <c r="GC16">
        <v>0.9931640625</v>
      </c>
      <c r="GD16">
        <v>0.99267578125</v>
      </c>
      <c r="GE16">
        <v>0.994140625</v>
      </c>
      <c r="GF16">
        <v>0.99951171875</v>
      </c>
      <c r="GG16">
        <v>0.99609375</v>
      </c>
      <c r="GH16">
        <v>0.998046875</v>
      </c>
      <c r="GI16">
        <v>0.9990234375</v>
      </c>
      <c r="GJ16">
        <v>0.99951171875</v>
      </c>
      <c r="GK16">
        <v>0.99853515625</v>
      </c>
      <c r="GL16">
        <v>0.99951171875</v>
      </c>
      <c r="GM16">
        <v>0.99853515625</v>
      </c>
      <c r="GN16">
        <v>0.99951171875</v>
      </c>
      <c r="GO16">
        <v>0.9990234375</v>
      </c>
      <c r="GP16">
        <v>0.9990234375</v>
      </c>
      <c r="GQ16">
        <v>0.9990234375</v>
      </c>
      <c r="GR16">
        <v>0.99951171875</v>
      </c>
      <c r="GS16">
        <v>0.99951171875</v>
      </c>
      <c r="GT16">
        <v>0.99951171875</v>
      </c>
      <c r="GU16">
        <v>0.99951171875</v>
      </c>
      <c r="GV16">
        <v>0.99853515625</v>
      </c>
      <c r="GW16">
        <v>0.99951171875</v>
      </c>
      <c r="GX16">
        <v>0.9990234375</v>
      </c>
      <c r="GY16">
        <v>0.99951171875</v>
      </c>
      <c r="GZ16">
        <v>0.99951171875</v>
      </c>
      <c r="HA16">
        <v>1</v>
      </c>
      <c r="HB16">
        <v>0.8037109375</v>
      </c>
      <c r="HC16">
        <v>0.9560546875</v>
      </c>
      <c r="HD16">
        <v>0.98388671875</v>
      </c>
      <c r="HE16">
        <v>0.998046875</v>
      </c>
      <c r="HF16">
        <v>0.99755859375</v>
      </c>
      <c r="HG16">
        <v>0.998046875</v>
      </c>
      <c r="HH16">
        <v>1</v>
      </c>
      <c r="HI16">
        <v>0.998046875</v>
      </c>
      <c r="HJ16">
        <v>0.9990234375</v>
      </c>
      <c r="HK16">
        <v>0.99951171875</v>
      </c>
      <c r="HL16">
        <v>0.99951171875</v>
      </c>
      <c r="HM16">
        <v>0.99951171875</v>
      </c>
      <c r="HN16">
        <v>1</v>
      </c>
      <c r="HO16">
        <v>0.9990234375</v>
      </c>
      <c r="HP16">
        <v>0.99951171875</v>
      </c>
      <c r="HQ16">
        <v>0.99951171875</v>
      </c>
      <c r="HR16">
        <v>0.99951171875</v>
      </c>
      <c r="HS16">
        <v>0.99951171875</v>
      </c>
      <c r="HT16">
        <v>0.99951171875</v>
      </c>
      <c r="HU16">
        <v>0.99951171875</v>
      </c>
      <c r="HV16">
        <v>1</v>
      </c>
      <c r="HW16">
        <v>0.99951171875</v>
      </c>
      <c r="HX16">
        <v>0.9990234375</v>
      </c>
      <c r="HY16">
        <v>0.99951171875</v>
      </c>
      <c r="HZ16">
        <v>0.99951171875</v>
      </c>
      <c r="IA16">
        <v>0.99951171875</v>
      </c>
      <c r="IB16">
        <v>0.99951171875</v>
      </c>
      <c r="IC16">
        <v>1</v>
      </c>
      <c r="ID16">
        <v>0.85986328125</v>
      </c>
      <c r="IE16">
        <v>0.97265625</v>
      </c>
      <c r="IF16">
        <v>0.9892578125</v>
      </c>
      <c r="IG16">
        <v>0.9990234375</v>
      </c>
      <c r="IH16">
        <v>0.99853515625</v>
      </c>
      <c r="II16">
        <v>0.9990234375</v>
      </c>
      <c r="IJ16">
        <v>1</v>
      </c>
      <c r="IK16">
        <v>0.9990234375</v>
      </c>
      <c r="IL16">
        <v>0.99951171875</v>
      </c>
      <c r="IM16">
        <v>0.99951171875</v>
      </c>
      <c r="IN16">
        <v>1</v>
      </c>
      <c r="IO16">
        <v>0.99951171875</v>
      </c>
      <c r="IP16">
        <v>1</v>
      </c>
      <c r="IQ16">
        <v>0.99951171875</v>
      </c>
      <c r="IR16">
        <v>1</v>
      </c>
      <c r="IS16">
        <v>1</v>
      </c>
      <c r="IT16">
        <v>0.99951171875</v>
      </c>
      <c r="IU16">
        <v>0.99951171875</v>
      </c>
      <c r="IV16">
        <v>1</v>
      </c>
      <c r="IW16">
        <v>1</v>
      </c>
      <c r="IX16">
        <v>1</v>
      </c>
      <c r="IY16">
        <v>1</v>
      </c>
      <c r="IZ16">
        <v>0.99951171875</v>
      </c>
      <c r="JA16">
        <v>0.99951171875</v>
      </c>
      <c r="JB16">
        <v>0.99951171875</v>
      </c>
      <c r="JC16">
        <v>0.99951171875</v>
      </c>
      <c r="JD16">
        <v>1</v>
      </c>
      <c r="JE16">
        <v>1</v>
      </c>
      <c r="JF16">
        <v>0.9033203125</v>
      </c>
      <c r="JG16">
        <v>0.97900390625</v>
      </c>
      <c r="JH16">
        <v>0.9912109375</v>
      </c>
      <c r="JI16">
        <v>0.99951171875</v>
      </c>
      <c r="JJ16">
        <v>0.9990234375</v>
      </c>
      <c r="JK16">
        <v>0.9990234375</v>
      </c>
      <c r="JL16">
        <v>1</v>
      </c>
      <c r="JM16">
        <v>0.9990234375</v>
      </c>
      <c r="JN16">
        <v>0.99951171875</v>
      </c>
      <c r="JO16">
        <v>0.99951171875</v>
      </c>
      <c r="JP16">
        <v>1</v>
      </c>
      <c r="JQ16">
        <v>1</v>
      </c>
      <c r="JR16">
        <v>1</v>
      </c>
      <c r="JS16">
        <v>0.99951171875</v>
      </c>
      <c r="JT16">
        <v>1</v>
      </c>
      <c r="JU16">
        <v>1</v>
      </c>
      <c r="JV16">
        <v>1</v>
      </c>
      <c r="JW16">
        <v>0.99951171875</v>
      </c>
      <c r="JX16">
        <v>1</v>
      </c>
      <c r="JY16">
        <v>1</v>
      </c>
      <c r="JZ16">
        <v>1</v>
      </c>
      <c r="KA16">
        <v>1</v>
      </c>
      <c r="KB16">
        <v>0.99951171875</v>
      </c>
      <c r="KC16">
        <v>1</v>
      </c>
      <c r="KD16">
        <v>0.99951171875</v>
      </c>
      <c r="KE16">
        <v>0.99951171875</v>
      </c>
      <c r="KF16">
        <v>1</v>
      </c>
      <c r="KG16">
        <v>1</v>
      </c>
      <c r="KH16">
        <v>0.93115234375</v>
      </c>
      <c r="KI16">
        <v>0.9833984375</v>
      </c>
      <c r="KJ16">
        <v>0.9921875</v>
      </c>
      <c r="KK16">
        <v>0.99951171875</v>
      </c>
      <c r="KL16">
        <v>0.9990234375</v>
      </c>
      <c r="KM16">
        <v>0.99951171875</v>
      </c>
      <c r="KN16">
        <v>1</v>
      </c>
      <c r="KO16">
        <v>0.99951171875</v>
      </c>
      <c r="KP16">
        <v>0.99951171875</v>
      </c>
      <c r="KQ16">
        <v>0.99951171875</v>
      </c>
      <c r="KR16">
        <v>1</v>
      </c>
      <c r="KS16">
        <v>1</v>
      </c>
      <c r="KT16">
        <v>1</v>
      </c>
      <c r="KU16">
        <v>0.99951171875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0.99951171875</v>
      </c>
      <c r="LE16">
        <v>1</v>
      </c>
      <c r="LF16">
        <v>0.99951171875</v>
      </c>
      <c r="LG16">
        <v>1</v>
      </c>
      <c r="LH16">
        <v>1</v>
      </c>
      <c r="LI16">
        <v>1</v>
      </c>
      <c r="LJ16">
        <v>0.94921875</v>
      </c>
      <c r="LK16">
        <v>0.98681640625</v>
      </c>
      <c r="LL16">
        <v>0.99365234375</v>
      </c>
      <c r="LM16">
        <v>0.99951171875</v>
      </c>
      <c r="LN16">
        <v>0.99951171875</v>
      </c>
      <c r="LO16">
        <v>0.99951171875</v>
      </c>
      <c r="LP16">
        <v>1</v>
      </c>
      <c r="LQ16">
        <v>0.99951171875</v>
      </c>
      <c r="LR16">
        <v>0.99951171875</v>
      </c>
      <c r="LS16">
        <v>0.99951171875</v>
      </c>
      <c r="LT16">
        <v>1</v>
      </c>
      <c r="LU16">
        <v>1</v>
      </c>
      <c r="LV16">
        <v>1</v>
      </c>
      <c r="LW16">
        <v>0.99951171875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0.99951171875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0.9599609375</v>
      </c>
      <c r="MM16">
        <v>0.98974609375</v>
      </c>
      <c r="MN16">
        <v>0.9951171875</v>
      </c>
      <c r="MO16">
        <v>0.99951171875</v>
      </c>
      <c r="MP16">
        <v>0.99951171875</v>
      </c>
      <c r="MQ16">
        <v>0.99951171875</v>
      </c>
      <c r="MR16">
        <v>1</v>
      </c>
      <c r="MS16">
        <v>0.99951171875</v>
      </c>
      <c r="MT16">
        <v>1</v>
      </c>
      <c r="MU16">
        <v>0.99951171875</v>
      </c>
      <c r="MV16">
        <v>1</v>
      </c>
      <c r="MW16">
        <v>1</v>
      </c>
      <c r="MX16">
        <v>1</v>
      </c>
      <c r="MY16">
        <v>0.99951171875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0.99951171875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0.96875</v>
      </c>
      <c r="NO16">
        <v>0.99169921875</v>
      </c>
      <c r="NP16">
        <v>0.99609375</v>
      </c>
      <c r="NQ16">
        <v>1</v>
      </c>
      <c r="NR16">
        <v>0.99951171875</v>
      </c>
      <c r="NS16">
        <v>0.99951171875</v>
      </c>
      <c r="NT16">
        <v>1</v>
      </c>
      <c r="NU16">
        <v>0.99951171875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0.99951171875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0.99951171875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0.97216796875</v>
      </c>
      <c r="OQ16">
        <v>0.99267578125</v>
      </c>
      <c r="OR16">
        <v>0.99609375</v>
      </c>
      <c r="OS16">
        <v>1</v>
      </c>
      <c r="OT16">
        <v>0.99951171875</v>
      </c>
      <c r="OU16">
        <v>1</v>
      </c>
      <c r="OV16">
        <v>1</v>
      </c>
      <c r="OW16">
        <v>0.99951171875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0.97509765625</v>
      </c>
      <c r="PS16">
        <v>0.99365234375</v>
      </c>
      <c r="PT16">
        <v>0.99609375</v>
      </c>
      <c r="PU16">
        <v>1</v>
      </c>
      <c r="PV16">
        <v>0.99951171875</v>
      </c>
      <c r="PW16">
        <v>1</v>
      </c>
      <c r="PX16">
        <v>1</v>
      </c>
      <c r="PY16">
        <v>0.99951171875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0.99951171875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0.97705078125</v>
      </c>
      <c r="QU16">
        <v>0.99462890625</v>
      </c>
      <c r="QV16">
        <v>0.99658203125</v>
      </c>
      <c r="QW16">
        <v>1</v>
      </c>
      <c r="QX16">
        <v>0.99951171875</v>
      </c>
      <c r="QY16">
        <v>1</v>
      </c>
      <c r="QZ16">
        <v>1</v>
      </c>
      <c r="RA16">
        <v>0.99951171875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0.978515625</v>
      </c>
      <c r="RW16">
        <v>0.99462890625</v>
      </c>
      <c r="RX16">
        <v>0.99609375</v>
      </c>
      <c r="RY16">
        <v>1</v>
      </c>
      <c r="RZ16">
        <v>0.99951171875</v>
      </c>
      <c r="SA16">
        <v>1</v>
      </c>
      <c r="SB16">
        <v>1</v>
      </c>
      <c r="SC16">
        <v>0.99951171875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0.423095703125</v>
      </c>
      <c r="C17">
        <v>0.301513671875</v>
      </c>
      <c r="D17">
        <v>0.183349609375</v>
      </c>
      <c r="E17">
        <v>0.206298828125</v>
      </c>
      <c r="F17">
        <v>0.513671875</v>
      </c>
      <c r="G17">
        <v>0.72412109375</v>
      </c>
      <c r="H17">
        <v>0.77734375</v>
      </c>
      <c r="I17">
        <v>0.315673828125</v>
      </c>
      <c r="J17">
        <v>0.1192626953125</v>
      </c>
      <c r="K17">
        <v>0.67333984375</v>
      </c>
      <c r="L17">
        <v>0.278564453125</v>
      </c>
      <c r="M17">
        <v>0.27294921875</v>
      </c>
      <c r="N17">
        <v>0.54541015625</v>
      </c>
      <c r="O17">
        <v>0.79345703125</v>
      </c>
      <c r="P17">
        <v>0.83984375</v>
      </c>
      <c r="Q17">
        <v>0.43701171875</v>
      </c>
      <c r="R17">
        <v>0.27001953125</v>
      </c>
      <c r="S17">
        <v>0.36962890625</v>
      </c>
      <c r="T17">
        <v>0.43603515625</v>
      </c>
      <c r="U17">
        <v>0.263916015625</v>
      </c>
      <c r="V17">
        <v>0.5830078125</v>
      </c>
      <c r="W17">
        <v>0.492919921875</v>
      </c>
      <c r="X17">
        <v>0.615234375</v>
      </c>
      <c r="Y17">
        <v>0.265869140625</v>
      </c>
      <c r="Z17">
        <v>0.441650390625</v>
      </c>
      <c r="AA17">
        <v>0.47314453125</v>
      </c>
      <c r="AB17">
        <v>0.398193359375</v>
      </c>
      <c r="AC17">
        <v>0.448974609375</v>
      </c>
      <c r="AD17">
        <v>0.7470703125</v>
      </c>
      <c r="AE17">
        <v>0.201416015625</v>
      </c>
      <c r="AF17">
        <v>0.97998046875</v>
      </c>
      <c r="AG17">
        <v>0.55126953125</v>
      </c>
      <c r="AH17">
        <v>0.368408203125</v>
      </c>
      <c r="AI17">
        <v>0.455810546875</v>
      </c>
      <c r="AJ17">
        <v>0.248046875</v>
      </c>
      <c r="AK17">
        <v>0.978515625</v>
      </c>
      <c r="AL17">
        <v>0.486572265625</v>
      </c>
      <c r="AM17">
        <v>0.4716796875</v>
      </c>
      <c r="AN17">
        <v>0.72216796875</v>
      </c>
      <c r="AO17">
        <v>0.380859375</v>
      </c>
      <c r="AP17">
        <v>0.434814453125</v>
      </c>
      <c r="AQ17">
        <v>0.57177734375</v>
      </c>
      <c r="AR17">
        <v>0.4326171875</v>
      </c>
      <c r="AS17">
        <v>0.1798095703125</v>
      </c>
      <c r="AT17">
        <v>0.29931640625</v>
      </c>
      <c r="AU17">
        <v>0.49462890625</v>
      </c>
      <c r="AV17">
        <v>0.9375</v>
      </c>
      <c r="AW17">
        <v>0.14990234375</v>
      </c>
      <c r="AX17">
        <v>0.488525390625</v>
      </c>
      <c r="AY17">
        <v>0.734375</v>
      </c>
      <c r="AZ17">
        <v>0.87646484375</v>
      </c>
      <c r="BA17">
        <v>0.916015625</v>
      </c>
      <c r="BB17">
        <v>0.413818359375</v>
      </c>
      <c r="BC17">
        <v>0.55615234375</v>
      </c>
      <c r="BD17">
        <v>0.464599609375</v>
      </c>
      <c r="BE17">
        <v>0.71875</v>
      </c>
      <c r="BF17">
        <v>0.441650390625</v>
      </c>
      <c r="BG17">
        <v>0.73193359375</v>
      </c>
      <c r="BH17">
        <v>0.34619140625</v>
      </c>
      <c r="BI17">
        <v>0.85107421875</v>
      </c>
      <c r="BJ17">
        <v>0.3701171875</v>
      </c>
      <c r="BK17">
        <v>0.6923828125</v>
      </c>
      <c r="BL17">
        <v>0.9990234375</v>
      </c>
      <c r="BM17">
        <v>0.888671875</v>
      </c>
      <c r="BN17">
        <v>0.47412109375</v>
      </c>
      <c r="BO17">
        <v>0.3017578125</v>
      </c>
      <c r="BP17">
        <v>0.283935546875</v>
      </c>
      <c r="BQ17">
        <v>0.42724609375</v>
      </c>
      <c r="BR17">
        <v>0.76416015625</v>
      </c>
      <c r="BS17">
        <v>0.7421875</v>
      </c>
      <c r="BT17">
        <v>0.92529296875</v>
      </c>
      <c r="BU17">
        <v>0.4462890625</v>
      </c>
      <c r="BV17">
        <v>0.6845703125</v>
      </c>
      <c r="BW17">
        <v>0.56201171875</v>
      </c>
      <c r="BX17">
        <v>0.99951171875</v>
      </c>
      <c r="BY17">
        <v>0.51953125</v>
      </c>
      <c r="BZ17">
        <v>0.2177734375</v>
      </c>
      <c r="CA17">
        <v>0.460205078125</v>
      </c>
      <c r="CB17">
        <v>0.46923828125</v>
      </c>
      <c r="CC17">
        <v>0.48828125</v>
      </c>
      <c r="CD17">
        <v>0.96630859375</v>
      </c>
      <c r="CE17">
        <v>0.279541015625</v>
      </c>
      <c r="CF17">
        <v>0.904296875</v>
      </c>
      <c r="CG17">
        <v>0.7333984375</v>
      </c>
      <c r="CH17">
        <v>0.76171875</v>
      </c>
      <c r="CI17">
        <v>0.1802978515625</v>
      </c>
      <c r="CJ17">
        <v>0.443603515625</v>
      </c>
      <c r="CK17">
        <v>0.9833984375</v>
      </c>
      <c r="CL17">
        <v>0.82470703125</v>
      </c>
      <c r="CM17">
        <v>0.93212890625</v>
      </c>
      <c r="CN17">
        <v>0.1575927734375</v>
      </c>
      <c r="CO17">
        <v>0.62255859375</v>
      </c>
      <c r="CP17">
        <v>0.449462890625</v>
      </c>
      <c r="CQ17">
        <v>0.4013671875</v>
      </c>
      <c r="CR17">
        <v>0.99267578125</v>
      </c>
      <c r="CS17">
        <v>0.9921875</v>
      </c>
      <c r="CT17">
        <v>0.65380859375</v>
      </c>
      <c r="CU17">
        <v>0.7177734375</v>
      </c>
      <c r="CV17">
        <v>0.95849609375</v>
      </c>
      <c r="CW17">
        <v>0.83544921875</v>
      </c>
      <c r="CX17">
        <v>0.9541015625</v>
      </c>
      <c r="CY17">
        <v>0.467041015625</v>
      </c>
      <c r="CZ17">
        <v>0.99951171875</v>
      </c>
      <c r="DA17">
        <v>0.79931640625</v>
      </c>
      <c r="DB17">
        <v>0.4794921875</v>
      </c>
      <c r="DC17">
        <v>0.314208984375</v>
      </c>
      <c r="DD17">
        <v>0.96142578125</v>
      </c>
      <c r="DE17">
        <v>0.94384765625</v>
      </c>
      <c r="DF17">
        <v>0.99169921875</v>
      </c>
      <c r="DG17">
        <v>0.72216796875</v>
      </c>
      <c r="DH17">
        <v>0.99853515625</v>
      </c>
      <c r="DI17">
        <v>0.97705078125</v>
      </c>
      <c r="DJ17">
        <v>0.990234375</v>
      </c>
      <c r="DK17">
        <v>0.9765625</v>
      </c>
      <c r="DL17">
        <v>0.9990234375</v>
      </c>
      <c r="DM17">
        <v>0.9951171875</v>
      </c>
      <c r="DN17">
        <v>0.9853515625</v>
      </c>
      <c r="DO17">
        <v>0.9970703125</v>
      </c>
      <c r="DP17">
        <v>0.9423828125</v>
      </c>
      <c r="DQ17">
        <v>0.99853515625</v>
      </c>
      <c r="DR17">
        <v>0.9951171875</v>
      </c>
      <c r="DS17">
        <v>0.99658203125</v>
      </c>
      <c r="DT17">
        <v>0.99755859375</v>
      </c>
      <c r="DU17">
        <v>0.9990234375</v>
      </c>
      <c r="DV17">
        <v>0.75927734375</v>
      </c>
      <c r="DW17">
        <v>0.77587890625</v>
      </c>
      <c r="DX17">
        <v>0.94677734375</v>
      </c>
      <c r="DY17">
        <v>0.8857421875</v>
      </c>
      <c r="DZ17">
        <v>0.94189453125</v>
      </c>
      <c r="EA17">
        <v>0.91259765625</v>
      </c>
      <c r="EB17">
        <v>0.99951171875</v>
      </c>
      <c r="EC17">
        <v>0.98193359375</v>
      </c>
      <c r="ED17">
        <v>0.99072265625</v>
      </c>
      <c r="EE17">
        <v>0.99609375</v>
      </c>
      <c r="EF17">
        <v>0.9970703125</v>
      </c>
      <c r="EG17">
        <v>0.99658203125</v>
      </c>
      <c r="EH17">
        <v>0.9990234375</v>
      </c>
      <c r="EI17">
        <v>0.97802734375</v>
      </c>
      <c r="EJ17">
        <v>0.99951171875</v>
      </c>
      <c r="EK17">
        <v>0.9931640625</v>
      </c>
      <c r="EL17">
        <v>0.998046875</v>
      </c>
      <c r="EM17">
        <v>0.99560546875</v>
      </c>
      <c r="EN17">
        <v>0.99951171875</v>
      </c>
      <c r="EO17">
        <v>0.99853515625</v>
      </c>
      <c r="EP17">
        <v>0.99853515625</v>
      </c>
      <c r="EQ17">
        <v>0.99951171875</v>
      </c>
      <c r="ER17">
        <v>0.99658203125</v>
      </c>
      <c r="ES17">
        <v>0.99951171875</v>
      </c>
      <c r="ET17">
        <v>0.998046875</v>
      </c>
      <c r="EU17">
        <v>0.998046875</v>
      </c>
      <c r="EV17">
        <v>0.998046875</v>
      </c>
      <c r="EW17">
        <v>0.99951171875</v>
      </c>
      <c r="EX17">
        <v>0.73876953125</v>
      </c>
      <c r="EY17">
        <v>0.84521484375</v>
      </c>
      <c r="EZ17">
        <v>0.96826171875</v>
      </c>
      <c r="FA17">
        <v>0.96435546875</v>
      </c>
      <c r="FB17">
        <v>0.97265625</v>
      </c>
      <c r="FC17">
        <v>0.95166015625</v>
      </c>
      <c r="FD17">
        <v>0.99951171875</v>
      </c>
      <c r="FE17">
        <v>0.9912109375</v>
      </c>
      <c r="FF17">
        <v>0.9970703125</v>
      </c>
      <c r="FG17">
        <v>0.998046875</v>
      </c>
      <c r="FH17">
        <v>0.998046875</v>
      </c>
      <c r="FI17">
        <v>0.99853515625</v>
      </c>
      <c r="FJ17">
        <v>0.99951171875</v>
      </c>
      <c r="FK17">
        <v>0.99658203125</v>
      </c>
      <c r="FL17">
        <v>0.99951171875</v>
      </c>
      <c r="FM17">
        <v>0.99853515625</v>
      </c>
      <c r="FN17">
        <v>0.99951171875</v>
      </c>
      <c r="FO17">
        <v>0.99853515625</v>
      </c>
      <c r="FP17">
        <v>1</v>
      </c>
      <c r="FQ17">
        <v>0.9990234375</v>
      </c>
      <c r="FR17">
        <v>0.99951171875</v>
      </c>
      <c r="FS17">
        <v>0.99951171875</v>
      </c>
      <c r="FT17">
        <v>0.99853515625</v>
      </c>
      <c r="FU17">
        <v>0.99951171875</v>
      </c>
      <c r="FV17">
        <v>0.9990234375</v>
      </c>
      <c r="FW17">
        <v>0.9990234375</v>
      </c>
      <c r="FX17">
        <v>0.99951171875</v>
      </c>
      <c r="FY17">
        <v>0.99951171875</v>
      </c>
      <c r="FZ17">
        <v>0.78955078125</v>
      </c>
      <c r="GA17">
        <v>0.91845703125</v>
      </c>
      <c r="GB17">
        <v>0.98291015625</v>
      </c>
      <c r="GC17">
        <v>0.99365234375</v>
      </c>
      <c r="GD17">
        <v>0.9931640625</v>
      </c>
      <c r="GE17">
        <v>0.9814453125</v>
      </c>
      <c r="GF17">
        <v>0.99951171875</v>
      </c>
      <c r="GG17">
        <v>0.99658203125</v>
      </c>
      <c r="GH17">
        <v>0.9990234375</v>
      </c>
      <c r="GI17">
        <v>0.9990234375</v>
      </c>
      <c r="GJ17">
        <v>0.99853515625</v>
      </c>
      <c r="GK17">
        <v>0.99951171875</v>
      </c>
      <c r="GL17">
        <v>0.99951171875</v>
      </c>
      <c r="GM17">
        <v>0.998046875</v>
      </c>
      <c r="GN17">
        <v>1</v>
      </c>
      <c r="GO17">
        <v>0.9990234375</v>
      </c>
      <c r="GP17">
        <v>0.99951171875</v>
      </c>
      <c r="GQ17">
        <v>0.9990234375</v>
      </c>
      <c r="GR17">
        <v>1</v>
      </c>
      <c r="GS17">
        <v>0.9990234375</v>
      </c>
      <c r="GT17">
        <v>0.99951171875</v>
      </c>
      <c r="GU17">
        <v>0.99951171875</v>
      </c>
      <c r="GV17">
        <v>0.9990234375</v>
      </c>
      <c r="GW17">
        <v>0.99951171875</v>
      </c>
      <c r="GX17">
        <v>0.9990234375</v>
      </c>
      <c r="GY17">
        <v>0.9990234375</v>
      </c>
      <c r="GZ17">
        <v>0.99951171875</v>
      </c>
      <c r="HA17">
        <v>1</v>
      </c>
      <c r="HB17">
        <v>0.85302734375</v>
      </c>
      <c r="HC17">
        <v>0.95947265625</v>
      </c>
      <c r="HD17">
        <v>0.9912109375</v>
      </c>
      <c r="HE17">
        <v>0.998046875</v>
      </c>
      <c r="HF17">
        <v>0.99755859375</v>
      </c>
      <c r="HG17">
        <v>0.99267578125</v>
      </c>
      <c r="HH17">
        <v>1</v>
      </c>
      <c r="HI17">
        <v>0.99853515625</v>
      </c>
      <c r="HJ17">
        <v>0.99951171875</v>
      </c>
      <c r="HK17">
        <v>0.99951171875</v>
      </c>
      <c r="HL17">
        <v>0.9990234375</v>
      </c>
      <c r="HM17">
        <v>0.99951171875</v>
      </c>
      <c r="HN17">
        <v>1</v>
      </c>
      <c r="HO17">
        <v>0.9990234375</v>
      </c>
      <c r="HP17">
        <v>1</v>
      </c>
      <c r="HQ17">
        <v>0.99951171875</v>
      </c>
      <c r="HR17">
        <v>1</v>
      </c>
      <c r="HS17">
        <v>0.99951171875</v>
      </c>
      <c r="HT17">
        <v>1</v>
      </c>
      <c r="HU17">
        <v>0.99951171875</v>
      </c>
      <c r="HV17">
        <v>1</v>
      </c>
      <c r="HW17">
        <v>1</v>
      </c>
      <c r="HX17">
        <v>0.99951171875</v>
      </c>
      <c r="HY17">
        <v>1</v>
      </c>
      <c r="HZ17">
        <v>0.99951171875</v>
      </c>
      <c r="IA17">
        <v>0.99951171875</v>
      </c>
      <c r="IB17">
        <v>1</v>
      </c>
      <c r="IC17">
        <v>1</v>
      </c>
      <c r="ID17">
        <v>0.8974609375</v>
      </c>
      <c r="IE17">
        <v>0.9755859375</v>
      </c>
      <c r="IF17">
        <v>0.99365234375</v>
      </c>
      <c r="IG17">
        <v>0.9990234375</v>
      </c>
      <c r="IH17">
        <v>0.99853515625</v>
      </c>
      <c r="II17">
        <v>0.99609375</v>
      </c>
      <c r="IJ17">
        <v>1</v>
      </c>
      <c r="IK17">
        <v>0.9990234375</v>
      </c>
      <c r="IL17">
        <v>1</v>
      </c>
      <c r="IM17">
        <v>0.99951171875</v>
      </c>
      <c r="IN17">
        <v>0.99951171875</v>
      </c>
      <c r="IO17">
        <v>1</v>
      </c>
      <c r="IP17">
        <v>1</v>
      </c>
      <c r="IQ17">
        <v>0.99951171875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0.99951171875</v>
      </c>
      <c r="IX17">
        <v>1</v>
      </c>
      <c r="IY17">
        <v>1</v>
      </c>
      <c r="IZ17">
        <v>0.99951171875</v>
      </c>
      <c r="JA17">
        <v>1</v>
      </c>
      <c r="JB17">
        <v>0.99951171875</v>
      </c>
      <c r="JC17">
        <v>0.99951171875</v>
      </c>
      <c r="JD17">
        <v>1</v>
      </c>
      <c r="JE17">
        <v>1</v>
      </c>
      <c r="JF17">
        <v>0.9267578125</v>
      </c>
      <c r="JG17">
        <v>0.982421875</v>
      </c>
      <c r="JH17">
        <v>0.9951171875</v>
      </c>
      <c r="JI17">
        <v>0.99951171875</v>
      </c>
      <c r="JJ17">
        <v>0.9990234375</v>
      </c>
      <c r="JK17">
        <v>0.99755859375</v>
      </c>
      <c r="JL17">
        <v>1</v>
      </c>
      <c r="JM17">
        <v>0.99951171875</v>
      </c>
      <c r="JN17">
        <v>1</v>
      </c>
      <c r="JO17">
        <v>0.99951171875</v>
      </c>
      <c r="JP17">
        <v>0.99951171875</v>
      </c>
      <c r="JQ17">
        <v>1</v>
      </c>
      <c r="JR17">
        <v>1</v>
      </c>
      <c r="JS17">
        <v>0.99951171875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0.94677734375</v>
      </c>
      <c r="KI17">
        <v>0.986328125</v>
      </c>
      <c r="KJ17">
        <v>0.99560546875</v>
      </c>
      <c r="KK17">
        <v>0.99951171875</v>
      </c>
      <c r="KL17">
        <v>0.99951171875</v>
      </c>
      <c r="KM17">
        <v>0.998046875</v>
      </c>
      <c r="KN17">
        <v>1</v>
      </c>
      <c r="KO17">
        <v>0.99951171875</v>
      </c>
      <c r="KP17">
        <v>1</v>
      </c>
      <c r="KQ17">
        <v>1</v>
      </c>
      <c r="KR17">
        <v>0.99951171875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0.95947265625</v>
      </c>
      <c r="LK17">
        <v>0.9892578125</v>
      </c>
      <c r="LL17">
        <v>0.99658203125</v>
      </c>
      <c r="LM17">
        <v>0.99951171875</v>
      </c>
      <c r="LN17">
        <v>0.99951171875</v>
      </c>
      <c r="LO17">
        <v>0.998046875</v>
      </c>
      <c r="LP17">
        <v>1</v>
      </c>
      <c r="LQ17">
        <v>0.99951171875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0.966796875</v>
      </c>
      <c r="MM17">
        <v>0.99169921875</v>
      </c>
      <c r="MN17">
        <v>0.9970703125</v>
      </c>
      <c r="MO17">
        <v>1</v>
      </c>
      <c r="MP17">
        <v>0.99951171875</v>
      </c>
      <c r="MQ17">
        <v>0.9990234375</v>
      </c>
      <c r="MR17">
        <v>1</v>
      </c>
      <c r="MS17">
        <v>0.99951171875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0.97314453125</v>
      </c>
      <c r="NO17">
        <v>0.9931640625</v>
      </c>
      <c r="NP17">
        <v>0.99755859375</v>
      </c>
      <c r="NQ17">
        <v>1</v>
      </c>
      <c r="NR17">
        <v>0.99951171875</v>
      </c>
      <c r="NS17">
        <v>0.9990234375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0.9755859375</v>
      </c>
      <c r="OQ17">
        <v>0.99462890625</v>
      </c>
      <c r="OR17">
        <v>0.998046875</v>
      </c>
      <c r="OS17">
        <v>1</v>
      </c>
      <c r="OT17">
        <v>1</v>
      </c>
      <c r="OU17">
        <v>0.99951171875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0.9775390625</v>
      </c>
      <c r="PS17">
        <v>0.9951171875</v>
      </c>
      <c r="PT17">
        <v>0.998046875</v>
      </c>
      <c r="PU17">
        <v>1</v>
      </c>
      <c r="PV17">
        <v>1</v>
      </c>
      <c r="PW17">
        <v>0.99951171875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0.9794921875</v>
      </c>
      <c r="QU17">
        <v>0.99560546875</v>
      </c>
      <c r="QV17">
        <v>0.998046875</v>
      </c>
      <c r="QW17">
        <v>1</v>
      </c>
      <c r="QX17">
        <v>1</v>
      </c>
      <c r="QY17">
        <v>0.99951171875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0.98095703125</v>
      </c>
      <c r="RW17">
        <v>0.99560546875</v>
      </c>
      <c r="RX17">
        <v>0.998046875</v>
      </c>
      <c r="RY17">
        <v>1</v>
      </c>
      <c r="RZ17">
        <v>1</v>
      </c>
      <c r="SA17">
        <v>0.99951171875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528</v>
      </c>
      <c r="C1" t="s">
        <v>529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543</v>
      </c>
      <c r="R1" t="s">
        <v>544</v>
      </c>
      <c r="S1" t="s">
        <v>545</v>
      </c>
      <c r="T1" t="s">
        <v>546</v>
      </c>
      <c r="U1" t="s">
        <v>547</v>
      </c>
      <c r="V1" t="s">
        <v>548</v>
      </c>
      <c r="W1" t="s">
        <v>549</v>
      </c>
      <c r="X1" t="s">
        <v>550</v>
      </c>
      <c r="Y1" t="s">
        <v>551</v>
      </c>
      <c r="Z1" t="s">
        <v>552</v>
      </c>
      <c r="AA1" t="s">
        <v>553</v>
      </c>
      <c r="AB1" t="s">
        <v>554</v>
      </c>
      <c r="AC1" t="s">
        <v>555</v>
      </c>
      <c r="AD1" t="s">
        <v>556</v>
      </c>
      <c r="AE1" t="s">
        <v>557</v>
      </c>
      <c r="AF1" t="s">
        <v>558</v>
      </c>
      <c r="AG1" t="s">
        <v>559</v>
      </c>
      <c r="AH1" t="s">
        <v>560</v>
      </c>
      <c r="AI1" t="s">
        <v>561</v>
      </c>
      <c r="AJ1" t="s">
        <v>562</v>
      </c>
      <c r="AK1" t="s">
        <v>563</v>
      </c>
      <c r="AL1" t="s">
        <v>564</v>
      </c>
      <c r="AM1" t="s">
        <v>565</v>
      </c>
      <c r="AN1" t="s">
        <v>566</v>
      </c>
      <c r="AO1" t="s">
        <v>567</v>
      </c>
      <c r="AP1" t="s">
        <v>568</v>
      </c>
      <c r="AQ1" t="s">
        <v>569</v>
      </c>
      <c r="AR1" t="s">
        <v>570</v>
      </c>
      <c r="AS1" t="s">
        <v>571</v>
      </c>
      <c r="AT1" t="s">
        <v>572</v>
      </c>
      <c r="AU1" t="s">
        <v>573</v>
      </c>
      <c r="AV1" t="s">
        <v>574</v>
      </c>
      <c r="AW1" t="s">
        <v>575</v>
      </c>
      <c r="AX1" t="s">
        <v>576</v>
      </c>
      <c r="AY1" t="s">
        <v>577</v>
      </c>
      <c r="AZ1" t="s">
        <v>578</v>
      </c>
      <c r="BA1" t="s">
        <v>579</v>
      </c>
      <c r="BB1" t="s">
        <v>580</v>
      </c>
      <c r="BC1" t="s">
        <v>581</v>
      </c>
      <c r="BD1" t="s">
        <v>582</v>
      </c>
      <c r="BE1" t="s">
        <v>583</v>
      </c>
      <c r="BF1" t="s">
        <v>584</v>
      </c>
      <c r="BG1" t="s">
        <v>585</v>
      </c>
      <c r="BH1" t="s">
        <v>586</v>
      </c>
      <c r="BI1" t="s">
        <v>587</v>
      </c>
      <c r="BJ1" t="s">
        <v>588</v>
      </c>
      <c r="BK1" t="s">
        <v>589</v>
      </c>
      <c r="BL1" t="s">
        <v>590</v>
      </c>
      <c r="BM1" t="s">
        <v>591</v>
      </c>
      <c r="BN1" t="s">
        <v>592</v>
      </c>
      <c r="BO1" t="s">
        <v>593</v>
      </c>
      <c r="BP1" t="s">
        <v>594</v>
      </c>
      <c r="BQ1" t="s">
        <v>595</v>
      </c>
      <c r="BR1" t="s">
        <v>596</v>
      </c>
      <c r="BS1" t="s">
        <v>597</v>
      </c>
      <c r="BT1" t="s">
        <v>598</v>
      </c>
      <c r="BU1" t="s">
        <v>599</v>
      </c>
      <c r="BV1" t="s">
        <v>600</v>
      </c>
      <c r="BW1" t="s">
        <v>601</v>
      </c>
      <c r="BX1" t="s">
        <v>602</v>
      </c>
      <c r="BY1" t="s">
        <v>603</v>
      </c>
      <c r="BZ1" t="s">
        <v>604</v>
      </c>
      <c r="CA1" t="s">
        <v>605</v>
      </c>
      <c r="CB1" t="s">
        <v>606</v>
      </c>
      <c r="CC1" t="s">
        <v>607</v>
      </c>
      <c r="CD1" t="s">
        <v>608</v>
      </c>
      <c r="CE1" t="s">
        <v>609</v>
      </c>
      <c r="CF1" t="s">
        <v>610</v>
      </c>
      <c r="CG1" t="s">
        <v>611</v>
      </c>
      <c r="CH1" t="s">
        <v>612</v>
      </c>
      <c r="CI1" t="s">
        <v>613</v>
      </c>
      <c r="CJ1" t="s">
        <v>614</v>
      </c>
      <c r="CK1" t="s">
        <v>615</v>
      </c>
      <c r="CL1" t="s">
        <v>616</v>
      </c>
      <c r="CM1" t="s">
        <v>617</v>
      </c>
      <c r="CN1" t="s">
        <v>618</v>
      </c>
      <c r="CO1" t="s">
        <v>619</v>
      </c>
      <c r="CP1" t="s">
        <v>620</v>
      </c>
      <c r="CQ1" t="s">
        <v>621</v>
      </c>
      <c r="CR1" t="s">
        <v>622</v>
      </c>
      <c r="CS1" t="s">
        <v>623</v>
      </c>
      <c r="CT1" t="s">
        <v>624</v>
      </c>
      <c r="CU1" t="s">
        <v>625</v>
      </c>
      <c r="CV1" t="s">
        <v>626</v>
      </c>
      <c r="CW1" t="s">
        <v>627</v>
      </c>
      <c r="CX1" t="s">
        <v>628</v>
      </c>
      <c r="CY1" t="s">
        <v>629</v>
      </c>
      <c r="CZ1" t="s">
        <v>630</v>
      </c>
      <c r="DA1" t="s">
        <v>631</v>
      </c>
      <c r="DB1" t="s">
        <v>632</v>
      </c>
      <c r="DC1" t="s">
        <v>633</v>
      </c>
      <c r="DD1" t="s">
        <v>634</v>
      </c>
      <c r="DE1" t="s">
        <v>635</v>
      </c>
      <c r="DF1" t="s">
        <v>636</v>
      </c>
      <c r="DG1" t="s">
        <v>637</v>
      </c>
      <c r="DH1" t="s">
        <v>638</v>
      </c>
      <c r="DI1" t="s">
        <v>639</v>
      </c>
      <c r="DJ1" t="s">
        <v>640</v>
      </c>
      <c r="DK1" t="s">
        <v>641</v>
      </c>
      <c r="DL1" t="s">
        <v>642</v>
      </c>
      <c r="DM1" t="s">
        <v>643</v>
      </c>
      <c r="DN1" t="s">
        <v>644</v>
      </c>
      <c r="DO1" t="s">
        <v>645</v>
      </c>
      <c r="DP1" t="s">
        <v>646</v>
      </c>
      <c r="DQ1" t="s">
        <v>647</v>
      </c>
      <c r="DR1" t="s">
        <v>648</v>
      </c>
      <c r="DS1" t="s">
        <v>649</v>
      </c>
      <c r="DT1" t="s">
        <v>650</v>
      </c>
      <c r="DU1" t="s">
        <v>651</v>
      </c>
      <c r="DV1" t="s">
        <v>652</v>
      </c>
      <c r="DW1" t="s">
        <v>653</v>
      </c>
      <c r="DX1" t="s">
        <v>654</v>
      </c>
      <c r="DY1" t="s">
        <v>655</v>
      </c>
      <c r="DZ1" t="s">
        <v>656</v>
      </c>
      <c r="EA1" t="s">
        <v>657</v>
      </c>
      <c r="EB1" t="s">
        <v>658</v>
      </c>
      <c r="EC1" t="s">
        <v>659</v>
      </c>
      <c r="ED1" t="s">
        <v>660</v>
      </c>
      <c r="EE1" t="s">
        <v>661</v>
      </c>
      <c r="EF1" t="s">
        <v>662</v>
      </c>
      <c r="EG1" t="s">
        <v>663</v>
      </c>
      <c r="EH1" t="s">
        <v>664</v>
      </c>
      <c r="EI1" t="s">
        <v>665</v>
      </c>
      <c r="EJ1" t="s">
        <v>666</v>
      </c>
      <c r="EK1" t="s">
        <v>667</v>
      </c>
      <c r="EL1" t="s">
        <v>668</v>
      </c>
      <c r="EM1" t="s">
        <v>669</v>
      </c>
      <c r="EN1" t="s">
        <v>670</v>
      </c>
      <c r="EO1" t="s">
        <v>671</v>
      </c>
      <c r="EP1" t="s">
        <v>672</v>
      </c>
      <c r="EQ1" t="s">
        <v>673</v>
      </c>
      <c r="ER1" t="s">
        <v>674</v>
      </c>
      <c r="ES1" t="s">
        <v>675</v>
      </c>
      <c r="ET1" t="s">
        <v>676</v>
      </c>
      <c r="EU1" t="s">
        <v>677</v>
      </c>
      <c r="EV1" t="s">
        <v>678</v>
      </c>
      <c r="EW1" t="s">
        <v>679</v>
      </c>
      <c r="EX1" t="s">
        <v>680</v>
      </c>
      <c r="EY1" t="s">
        <v>681</v>
      </c>
      <c r="EZ1" t="s">
        <v>682</v>
      </c>
      <c r="FA1" t="s">
        <v>683</v>
      </c>
      <c r="FB1" t="s">
        <v>684</v>
      </c>
      <c r="FC1" t="s">
        <v>685</v>
      </c>
      <c r="FD1" t="s">
        <v>686</v>
      </c>
      <c r="FE1" t="s">
        <v>687</v>
      </c>
      <c r="FF1" t="s">
        <v>688</v>
      </c>
      <c r="FG1" t="s">
        <v>689</v>
      </c>
      <c r="FH1" t="s">
        <v>690</v>
      </c>
      <c r="FI1" t="s">
        <v>691</v>
      </c>
      <c r="FJ1" t="s">
        <v>692</v>
      </c>
      <c r="FK1" t="s">
        <v>693</v>
      </c>
      <c r="FL1" t="s">
        <v>694</v>
      </c>
      <c r="FM1" t="s">
        <v>695</v>
      </c>
      <c r="FN1" t="s">
        <v>696</v>
      </c>
      <c r="FO1" t="s">
        <v>697</v>
      </c>
      <c r="FP1" t="s">
        <v>698</v>
      </c>
      <c r="FQ1" t="s">
        <v>699</v>
      </c>
      <c r="FR1" t="s">
        <v>700</v>
      </c>
      <c r="FS1" t="s">
        <v>701</v>
      </c>
      <c r="FT1" t="s">
        <v>702</v>
      </c>
      <c r="FU1" t="s">
        <v>703</v>
      </c>
      <c r="FV1" t="s">
        <v>704</v>
      </c>
      <c r="FW1" t="s">
        <v>705</v>
      </c>
      <c r="FX1" t="s">
        <v>706</v>
      </c>
      <c r="FY1" t="s">
        <v>707</v>
      </c>
      <c r="FZ1" t="s">
        <v>708</v>
      </c>
      <c r="GA1" t="s">
        <v>709</v>
      </c>
      <c r="GB1" t="s">
        <v>710</v>
      </c>
      <c r="GC1" t="s">
        <v>711</v>
      </c>
      <c r="GD1" t="s">
        <v>712</v>
      </c>
      <c r="GE1" t="s">
        <v>713</v>
      </c>
      <c r="GF1" t="s">
        <v>714</v>
      </c>
      <c r="GG1" t="s">
        <v>715</v>
      </c>
      <c r="GH1" t="s">
        <v>716</v>
      </c>
      <c r="GI1" t="s">
        <v>717</v>
      </c>
      <c r="GJ1" t="s">
        <v>718</v>
      </c>
      <c r="GK1" t="s">
        <v>719</v>
      </c>
      <c r="GL1" t="s">
        <v>720</v>
      </c>
      <c r="GM1" t="s">
        <v>721</v>
      </c>
      <c r="GN1" t="s">
        <v>722</v>
      </c>
      <c r="GO1" t="s">
        <v>723</v>
      </c>
      <c r="GP1" t="s">
        <v>724</v>
      </c>
      <c r="GQ1" t="s">
        <v>725</v>
      </c>
      <c r="GR1" t="s">
        <v>726</v>
      </c>
      <c r="GS1" t="s">
        <v>727</v>
      </c>
      <c r="GT1" t="s">
        <v>728</v>
      </c>
      <c r="GU1" t="s">
        <v>729</v>
      </c>
      <c r="GV1" t="s">
        <v>730</v>
      </c>
      <c r="GW1" t="s">
        <v>731</v>
      </c>
      <c r="GX1" t="s">
        <v>732</v>
      </c>
      <c r="GY1" t="s">
        <v>733</v>
      </c>
      <c r="GZ1" t="s">
        <v>734</v>
      </c>
      <c r="HA1" t="s">
        <v>735</v>
      </c>
      <c r="HB1" t="s">
        <v>736</v>
      </c>
      <c r="HC1" t="s">
        <v>737</v>
      </c>
      <c r="HD1" t="s">
        <v>738</v>
      </c>
      <c r="HE1" t="s">
        <v>739</v>
      </c>
      <c r="HF1" t="s">
        <v>740</v>
      </c>
      <c r="HG1" t="s">
        <v>741</v>
      </c>
      <c r="HH1" t="s">
        <v>742</v>
      </c>
      <c r="HI1" t="s">
        <v>743</v>
      </c>
      <c r="HJ1" t="s">
        <v>744</v>
      </c>
      <c r="HK1" t="s">
        <v>745</v>
      </c>
      <c r="HL1" t="s">
        <v>746</v>
      </c>
      <c r="HM1" t="s">
        <v>747</v>
      </c>
      <c r="HN1" t="s">
        <v>748</v>
      </c>
      <c r="HO1" t="s">
        <v>749</v>
      </c>
      <c r="HP1" t="s">
        <v>750</v>
      </c>
      <c r="HQ1" t="s">
        <v>751</v>
      </c>
      <c r="HR1" t="s">
        <v>752</v>
      </c>
      <c r="HS1" t="s">
        <v>753</v>
      </c>
      <c r="HT1" t="s">
        <v>754</v>
      </c>
      <c r="HU1" t="s">
        <v>755</v>
      </c>
      <c r="HV1" t="s">
        <v>756</v>
      </c>
      <c r="HW1" t="s">
        <v>757</v>
      </c>
      <c r="HX1" t="s">
        <v>758</v>
      </c>
      <c r="HY1" t="s">
        <v>759</v>
      </c>
      <c r="HZ1" t="s">
        <v>760</v>
      </c>
      <c r="IA1" t="s">
        <v>761</v>
      </c>
      <c r="IB1" t="s">
        <v>762</v>
      </c>
      <c r="IC1" t="s">
        <v>763</v>
      </c>
      <c r="ID1" t="s">
        <v>764</v>
      </c>
      <c r="IE1" t="s">
        <v>765</v>
      </c>
      <c r="IF1" t="s">
        <v>766</v>
      </c>
      <c r="IG1" t="s">
        <v>767</v>
      </c>
      <c r="IH1" t="s">
        <v>768</v>
      </c>
      <c r="II1" t="s">
        <v>769</v>
      </c>
      <c r="IJ1" t="s">
        <v>770</v>
      </c>
      <c r="IK1" t="s">
        <v>771</v>
      </c>
      <c r="IL1" t="s">
        <v>772</v>
      </c>
      <c r="IM1" t="s">
        <v>773</v>
      </c>
      <c r="IN1" t="s">
        <v>774</v>
      </c>
      <c r="IO1" t="s">
        <v>775</v>
      </c>
      <c r="IP1" t="s">
        <v>776</v>
      </c>
      <c r="IQ1" t="s">
        <v>777</v>
      </c>
      <c r="IR1" t="s">
        <v>778</v>
      </c>
      <c r="IS1" t="s">
        <v>779</v>
      </c>
      <c r="IT1" t="s">
        <v>780</v>
      </c>
      <c r="IU1" t="s">
        <v>781</v>
      </c>
      <c r="IV1" t="s">
        <v>782</v>
      </c>
      <c r="IW1" t="s">
        <v>783</v>
      </c>
      <c r="IX1" t="s">
        <v>784</v>
      </c>
      <c r="IY1" t="s">
        <v>785</v>
      </c>
      <c r="IZ1" t="s">
        <v>786</v>
      </c>
      <c r="JA1" t="s">
        <v>787</v>
      </c>
      <c r="JB1" t="s">
        <v>788</v>
      </c>
      <c r="JC1" t="s">
        <v>789</v>
      </c>
      <c r="JD1" t="s">
        <v>790</v>
      </c>
      <c r="JE1" t="s">
        <v>791</v>
      </c>
      <c r="JF1" t="s">
        <v>792</v>
      </c>
      <c r="JG1" t="s">
        <v>793</v>
      </c>
      <c r="JH1" t="s">
        <v>794</v>
      </c>
      <c r="JI1" t="s">
        <v>795</v>
      </c>
      <c r="JJ1" t="s">
        <v>796</v>
      </c>
      <c r="JK1" t="s">
        <v>797</v>
      </c>
      <c r="JL1" t="s">
        <v>798</v>
      </c>
      <c r="JM1" t="s">
        <v>799</v>
      </c>
      <c r="JN1" t="s">
        <v>800</v>
      </c>
      <c r="JO1" t="s">
        <v>801</v>
      </c>
      <c r="JP1" t="s">
        <v>802</v>
      </c>
      <c r="JQ1" t="s">
        <v>803</v>
      </c>
      <c r="JR1" t="s">
        <v>804</v>
      </c>
      <c r="JS1" t="s">
        <v>805</v>
      </c>
      <c r="JT1" t="s">
        <v>806</v>
      </c>
      <c r="JU1" t="s">
        <v>807</v>
      </c>
      <c r="JV1" t="s">
        <v>808</v>
      </c>
      <c r="JW1" t="s">
        <v>809</v>
      </c>
      <c r="JX1" t="s">
        <v>810</v>
      </c>
      <c r="JY1" t="s">
        <v>811</v>
      </c>
      <c r="JZ1" t="s">
        <v>812</v>
      </c>
      <c r="KA1" t="s">
        <v>813</v>
      </c>
      <c r="KB1" t="s">
        <v>814</v>
      </c>
      <c r="KC1" t="s">
        <v>815</v>
      </c>
      <c r="KD1" t="s">
        <v>816</v>
      </c>
      <c r="KE1" t="s">
        <v>817</v>
      </c>
      <c r="KF1" t="s">
        <v>818</v>
      </c>
      <c r="KG1" t="s">
        <v>819</v>
      </c>
      <c r="KH1" t="s">
        <v>820</v>
      </c>
      <c r="KI1" t="s">
        <v>821</v>
      </c>
      <c r="KJ1" t="s">
        <v>822</v>
      </c>
      <c r="KK1" t="s">
        <v>823</v>
      </c>
      <c r="KL1" t="s">
        <v>824</v>
      </c>
      <c r="KM1" t="s">
        <v>825</v>
      </c>
      <c r="KN1" t="s">
        <v>826</v>
      </c>
      <c r="KO1" t="s">
        <v>827</v>
      </c>
      <c r="KP1" t="s">
        <v>828</v>
      </c>
      <c r="KQ1" t="s">
        <v>829</v>
      </c>
      <c r="KR1" t="s">
        <v>830</v>
      </c>
      <c r="KS1" t="s">
        <v>831</v>
      </c>
      <c r="KT1" t="s">
        <v>832</v>
      </c>
      <c r="KU1" t="s">
        <v>833</v>
      </c>
      <c r="KV1" t="s">
        <v>834</v>
      </c>
      <c r="KW1" t="s">
        <v>835</v>
      </c>
      <c r="KX1" t="s">
        <v>836</v>
      </c>
      <c r="KY1" t="s">
        <v>837</v>
      </c>
      <c r="KZ1" t="s">
        <v>838</v>
      </c>
      <c r="LA1" t="s">
        <v>839</v>
      </c>
      <c r="LB1" t="s">
        <v>840</v>
      </c>
      <c r="LC1" t="s">
        <v>841</v>
      </c>
      <c r="LD1" t="s">
        <v>842</v>
      </c>
      <c r="LE1" t="s">
        <v>843</v>
      </c>
      <c r="LF1" t="s">
        <v>844</v>
      </c>
      <c r="LG1" t="s">
        <v>845</v>
      </c>
      <c r="LH1" t="s">
        <v>846</v>
      </c>
      <c r="LI1" t="s">
        <v>847</v>
      </c>
      <c r="LJ1" t="s">
        <v>848</v>
      </c>
      <c r="LK1" t="s">
        <v>849</v>
      </c>
      <c r="LL1" t="s">
        <v>850</v>
      </c>
      <c r="LM1" t="s">
        <v>851</v>
      </c>
      <c r="LN1" t="s">
        <v>852</v>
      </c>
      <c r="LO1" t="s">
        <v>853</v>
      </c>
      <c r="LP1" t="s">
        <v>854</v>
      </c>
      <c r="LQ1" t="s">
        <v>855</v>
      </c>
      <c r="LR1" t="s">
        <v>856</v>
      </c>
      <c r="LS1" t="s">
        <v>857</v>
      </c>
      <c r="LT1" t="s">
        <v>858</v>
      </c>
      <c r="LU1" t="s">
        <v>859</v>
      </c>
      <c r="LV1" t="s">
        <v>860</v>
      </c>
      <c r="LW1" t="s">
        <v>861</v>
      </c>
      <c r="LX1" t="s">
        <v>862</v>
      </c>
      <c r="LY1" t="s">
        <v>863</v>
      </c>
      <c r="LZ1" t="s">
        <v>864</v>
      </c>
      <c r="MA1" t="s">
        <v>865</v>
      </c>
      <c r="MB1" t="s">
        <v>866</v>
      </c>
      <c r="MC1" t="s">
        <v>867</v>
      </c>
      <c r="MD1" t="s">
        <v>868</v>
      </c>
      <c r="ME1" t="s">
        <v>869</v>
      </c>
      <c r="MF1" t="s">
        <v>870</v>
      </c>
      <c r="MG1" t="s">
        <v>871</v>
      </c>
      <c r="MH1" t="s">
        <v>872</v>
      </c>
      <c r="MI1" t="s">
        <v>873</v>
      </c>
      <c r="MJ1" t="s">
        <v>874</v>
      </c>
      <c r="MK1" t="s">
        <v>875</v>
      </c>
      <c r="ML1" t="s">
        <v>876</v>
      </c>
      <c r="MM1" t="s">
        <v>877</v>
      </c>
      <c r="MN1" t="s">
        <v>878</v>
      </c>
      <c r="MO1" t="s">
        <v>879</v>
      </c>
      <c r="MP1" t="s">
        <v>880</v>
      </c>
      <c r="MQ1" t="s">
        <v>881</v>
      </c>
      <c r="MR1" t="s">
        <v>882</v>
      </c>
      <c r="MS1" t="s">
        <v>883</v>
      </c>
      <c r="MT1" t="s">
        <v>884</v>
      </c>
      <c r="MU1" t="s">
        <v>885</v>
      </c>
      <c r="MV1" t="s">
        <v>886</v>
      </c>
      <c r="MW1" t="s">
        <v>887</v>
      </c>
      <c r="MX1" t="s">
        <v>888</v>
      </c>
      <c r="MY1" t="s">
        <v>889</v>
      </c>
      <c r="MZ1" t="s">
        <v>890</v>
      </c>
      <c r="NA1" t="s">
        <v>891</v>
      </c>
      <c r="NB1" t="s">
        <v>892</v>
      </c>
      <c r="NC1" t="s">
        <v>893</v>
      </c>
      <c r="ND1" t="s">
        <v>894</v>
      </c>
      <c r="NE1" t="s">
        <v>895</v>
      </c>
      <c r="NF1" t="s">
        <v>896</v>
      </c>
      <c r="NG1" t="s">
        <v>897</v>
      </c>
      <c r="NH1" t="s">
        <v>898</v>
      </c>
      <c r="NI1" t="s">
        <v>899</v>
      </c>
      <c r="NJ1" t="s">
        <v>900</v>
      </c>
      <c r="NK1" t="s">
        <v>901</v>
      </c>
      <c r="NL1" t="s">
        <v>902</v>
      </c>
      <c r="NM1" t="s">
        <v>903</v>
      </c>
      <c r="NN1" t="s">
        <v>904</v>
      </c>
      <c r="NO1" t="s">
        <v>905</v>
      </c>
      <c r="NP1" t="s">
        <v>906</v>
      </c>
      <c r="NQ1" t="s">
        <v>907</v>
      </c>
      <c r="NR1" t="s">
        <v>908</v>
      </c>
      <c r="NS1" t="s">
        <v>909</v>
      </c>
      <c r="NT1" t="s">
        <v>910</v>
      </c>
      <c r="NU1" t="s">
        <v>911</v>
      </c>
      <c r="NV1" t="s">
        <v>912</v>
      </c>
      <c r="NW1" t="s">
        <v>913</v>
      </c>
      <c r="NX1" t="s">
        <v>914</v>
      </c>
      <c r="NY1" t="s">
        <v>915</v>
      </c>
      <c r="NZ1" t="s">
        <v>916</v>
      </c>
      <c r="OA1" t="s">
        <v>917</v>
      </c>
      <c r="OB1" t="s">
        <v>918</v>
      </c>
      <c r="OC1" t="s">
        <v>919</v>
      </c>
      <c r="OD1" t="s">
        <v>920</v>
      </c>
      <c r="OE1" t="s">
        <v>921</v>
      </c>
      <c r="OF1" t="s">
        <v>922</v>
      </c>
      <c r="OG1" t="s">
        <v>923</v>
      </c>
      <c r="OH1" t="s">
        <v>924</v>
      </c>
      <c r="OI1" t="s">
        <v>925</v>
      </c>
      <c r="OJ1" t="s">
        <v>926</v>
      </c>
      <c r="OK1" t="s">
        <v>927</v>
      </c>
      <c r="OL1" t="s">
        <v>928</v>
      </c>
      <c r="OM1" t="s">
        <v>929</v>
      </c>
      <c r="ON1" t="s">
        <v>930</v>
      </c>
      <c r="OO1" t="s">
        <v>931</v>
      </c>
      <c r="OP1" t="s">
        <v>932</v>
      </c>
      <c r="OQ1" t="s">
        <v>933</v>
      </c>
      <c r="OR1" t="s">
        <v>934</v>
      </c>
      <c r="OS1" t="s">
        <v>935</v>
      </c>
      <c r="OT1" t="s">
        <v>936</v>
      </c>
      <c r="OU1" t="s">
        <v>937</v>
      </c>
      <c r="OV1" t="s">
        <v>938</v>
      </c>
      <c r="OW1" t="s">
        <v>939</v>
      </c>
      <c r="OX1" t="s">
        <v>940</v>
      </c>
      <c r="OY1" t="s">
        <v>941</v>
      </c>
      <c r="OZ1" t="s">
        <v>942</v>
      </c>
      <c r="PA1" t="s">
        <v>943</v>
      </c>
      <c r="PB1" t="s">
        <v>944</v>
      </c>
      <c r="PC1" t="s">
        <v>945</v>
      </c>
      <c r="PD1" t="s">
        <v>946</v>
      </c>
      <c r="PE1" t="s">
        <v>947</v>
      </c>
      <c r="PF1" t="s">
        <v>948</v>
      </c>
      <c r="PG1" t="s">
        <v>949</v>
      </c>
      <c r="PH1" t="s">
        <v>950</v>
      </c>
      <c r="PI1" t="s">
        <v>951</v>
      </c>
      <c r="PJ1" t="s">
        <v>952</v>
      </c>
      <c r="PK1" t="s">
        <v>953</v>
      </c>
      <c r="PL1" t="s">
        <v>954</v>
      </c>
      <c r="PM1" t="s">
        <v>955</v>
      </c>
      <c r="PN1" t="s">
        <v>956</v>
      </c>
      <c r="PO1" t="s">
        <v>957</v>
      </c>
      <c r="PP1" t="s">
        <v>958</v>
      </c>
      <c r="PQ1" t="s">
        <v>959</v>
      </c>
      <c r="PR1" t="s">
        <v>960</v>
      </c>
      <c r="PS1" t="s">
        <v>961</v>
      </c>
      <c r="PT1" t="s">
        <v>962</v>
      </c>
      <c r="PU1" t="s">
        <v>963</v>
      </c>
      <c r="PV1" t="s">
        <v>964</v>
      </c>
      <c r="PW1" t="s">
        <v>965</v>
      </c>
      <c r="PX1" t="s">
        <v>966</v>
      </c>
      <c r="PY1" t="s">
        <v>967</v>
      </c>
      <c r="PZ1" t="s">
        <v>968</v>
      </c>
      <c r="QA1" t="s">
        <v>969</v>
      </c>
      <c r="QB1" t="s">
        <v>970</v>
      </c>
      <c r="QC1" t="s">
        <v>971</v>
      </c>
      <c r="QD1" t="s">
        <v>972</v>
      </c>
      <c r="QE1" t="s">
        <v>973</v>
      </c>
      <c r="QF1" t="s">
        <v>974</v>
      </c>
      <c r="QG1" t="s">
        <v>975</v>
      </c>
      <c r="QH1" t="s">
        <v>976</v>
      </c>
      <c r="QI1" t="s">
        <v>977</v>
      </c>
      <c r="QJ1" t="s">
        <v>978</v>
      </c>
      <c r="QK1" t="s">
        <v>979</v>
      </c>
      <c r="QL1" t="s">
        <v>980</v>
      </c>
      <c r="QM1" t="s">
        <v>981</v>
      </c>
      <c r="QN1" t="s">
        <v>982</v>
      </c>
      <c r="QO1" t="s">
        <v>983</v>
      </c>
      <c r="QP1" t="s">
        <v>984</v>
      </c>
      <c r="QQ1" t="s">
        <v>985</v>
      </c>
      <c r="QR1" t="s">
        <v>986</v>
      </c>
      <c r="QS1" t="s">
        <v>987</v>
      </c>
      <c r="QT1" t="s">
        <v>988</v>
      </c>
      <c r="QU1" t="s">
        <v>989</v>
      </c>
      <c r="QV1" t="s">
        <v>990</v>
      </c>
      <c r="QW1" t="s">
        <v>991</v>
      </c>
      <c r="QX1" t="s">
        <v>992</v>
      </c>
      <c r="QY1" t="s">
        <v>993</v>
      </c>
      <c r="QZ1" t="s">
        <v>994</v>
      </c>
      <c r="RA1" t="s">
        <v>995</v>
      </c>
      <c r="RB1" t="s">
        <v>996</v>
      </c>
      <c r="RC1" t="s">
        <v>997</v>
      </c>
      <c r="RD1" t="s">
        <v>998</v>
      </c>
      <c r="RE1" t="s">
        <v>999</v>
      </c>
      <c r="RF1" t="s">
        <v>1000</v>
      </c>
      <c r="RG1" t="s">
        <v>1001</v>
      </c>
      <c r="RH1" t="s">
        <v>1002</v>
      </c>
      <c r="RI1" t="s">
        <v>1003</v>
      </c>
      <c r="RJ1" t="s">
        <v>1004</v>
      </c>
      <c r="RK1" t="s">
        <v>1005</v>
      </c>
      <c r="RL1" t="s">
        <v>1006</v>
      </c>
      <c r="RM1" t="s">
        <v>1007</v>
      </c>
      <c r="RN1" t="s">
        <v>1008</v>
      </c>
      <c r="RO1" t="s">
        <v>1009</v>
      </c>
      <c r="RP1" t="s">
        <v>1010</v>
      </c>
      <c r="RQ1" t="s">
        <v>1011</v>
      </c>
      <c r="RR1" t="s">
        <v>1012</v>
      </c>
      <c r="RS1" t="s">
        <v>1013</v>
      </c>
      <c r="RT1" t="s">
        <v>1014</v>
      </c>
      <c r="RU1" t="s">
        <v>1015</v>
      </c>
      <c r="RV1" t="s">
        <v>1016</v>
      </c>
      <c r="RW1" t="s">
        <v>1017</v>
      </c>
      <c r="RX1" t="s">
        <v>1018</v>
      </c>
      <c r="RY1" t="s">
        <v>1019</v>
      </c>
      <c r="RZ1" t="s">
        <v>1020</v>
      </c>
      <c r="SA1" t="s">
        <v>1021</v>
      </c>
      <c r="SB1" t="s">
        <v>1022</v>
      </c>
      <c r="SC1" t="s">
        <v>1023</v>
      </c>
      <c r="SD1" t="s">
        <v>1024</v>
      </c>
      <c r="SE1" t="s">
        <v>1025</v>
      </c>
      <c r="SF1" t="s">
        <v>1026</v>
      </c>
      <c r="SG1" t="s">
        <v>1027</v>
      </c>
      <c r="SH1" t="s">
        <v>1028</v>
      </c>
      <c r="SI1" t="s">
        <v>1029</v>
      </c>
      <c r="SJ1" t="s">
        <v>1030</v>
      </c>
      <c r="SK1" t="s">
        <v>1031</v>
      </c>
      <c r="SL1" t="s">
        <v>1032</v>
      </c>
      <c r="SM1" t="s">
        <v>1033</v>
      </c>
      <c r="SN1" t="s">
        <v>1034</v>
      </c>
      <c r="SO1" t="s">
        <v>1035</v>
      </c>
      <c r="SP1" t="s">
        <v>1036</v>
      </c>
      <c r="SQ1" t="s">
        <v>1037</v>
      </c>
      <c r="SR1" t="s">
        <v>1038</v>
      </c>
      <c r="SS1" t="s">
        <v>1039</v>
      </c>
    </row>
    <row r="2" spans="1:513">
      <c r="A2" t="s">
        <v>512</v>
      </c>
      <c r="B2">
        <v>5.518722534179688</v>
      </c>
      <c r="C2">
        <v>5.18962574005127</v>
      </c>
      <c r="D2">
        <v>6.150402069091797</v>
      </c>
      <c r="E2">
        <v>7.458698272705078</v>
      </c>
      <c r="F2">
        <v>4.762269973754883</v>
      </c>
      <c r="G2">
        <v>3.207828521728516</v>
      </c>
      <c r="H2">
        <v>6.675262928009033</v>
      </c>
      <c r="I2">
        <v>3.945918560028076</v>
      </c>
      <c r="J2">
        <v>5.577761173248291</v>
      </c>
      <c r="K2">
        <v>4.789247512817383</v>
      </c>
      <c r="L2">
        <v>6.102042198181152</v>
      </c>
      <c r="M2">
        <v>6.544612407684326</v>
      </c>
      <c r="N2">
        <v>6.111822605133057</v>
      </c>
      <c r="O2">
        <v>4.800339698791504</v>
      </c>
      <c r="P2">
        <v>3.439942121505737</v>
      </c>
      <c r="Q2">
        <v>4.844593524932861</v>
      </c>
      <c r="R2">
        <v>4.96162748336792</v>
      </c>
      <c r="S2">
        <v>3.61792516708374</v>
      </c>
      <c r="T2">
        <v>5.814474105834961</v>
      </c>
      <c r="U2">
        <v>5.957967281341553</v>
      </c>
      <c r="V2">
        <v>6.376163482666016</v>
      </c>
      <c r="W2">
        <v>4.121971130371094</v>
      </c>
      <c r="X2">
        <v>3.404228687286377</v>
      </c>
      <c r="Y2">
        <v>4.962610721588135</v>
      </c>
      <c r="Z2">
        <v>7.259354114532471</v>
      </c>
      <c r="AA2">
        <v>3.843600988388062</v>
      </c>
      <c r="AB2">
        <v>5.929837703704834</v>
      </c>
      <c r="AC2">
        <v>2.196014165878296</v>
      </c>
      <c r="AD2">
        <v>4.78959321975708</v>
      </c>
      <c r="AE2">
        <v>5.38848352432251</v>
      </c>
      <c r="AF2">
        <v>0.3937368392944336</v>
      </c>
      <c r="AG2">
        <v>3.616639137268066</v>
      </c>
      <c r="AH2">
        <v>3.754518270492554</v>
      </c>
      <c r="AI2">
        <v>5.359532356262207</v>
      </c>
      <c r="AJ2">
        <v>5.716966152191162</v>
      </c>
      <c r="AK2">
        <v>0.6961166262626648</v>
      </c>
      <c r="AL2">
        <v>5.884383201599121</v>
      </c>
      <c r="AM2">
        <v>6.222573280334473</v>
      </c>
      <c r="AN2">
        <v>4.998345375061035</v>
      </c>
      <c r="AO2">
        <v>3.505288600921631</v>
      </c>
      <c r="AP2">
        <v>4.245548248291016</v>
      </c>
      <c r="AQ2">
        <v>7.20395040512085</v>
      </c>
      <c r="AR2">
        <v>3.510903835296631</v>
      </c>
      <c r="AS2">
        <v>5.72781229019165</v>
      </c>
      <c r="AT2">
        <v>5.294230937957764</v>
      </c>
      <c r="AU2">
        <v>1.321417808532715</v>
      </c>
      <c r="AV2">
        <v>3.79902458190918</v>
      </c>
      <c r="AW2">
        <v>7.22053861618042</v>
      </c>
      <c r="AX2">
        <v>2.699872970581055</v>
      </c>
      <c r="AY2">
        <v>6.130116939544678</v>
      </c>
      <c r="AZ2">
        <v>1.989773035049438</v>
      </c>
      <c r="BA2">
        <v>4.940479755401611</v>
      </c>
      <c r="BB2">
        <v>7.103719711303711</v>
      </c>
      <c r="BC2">
        <v>3.044725179672241</v>
      </c>
      <c r="BD2">
        <v>4.034611225128174</v>
      </c>
      <c r="BE2">
        <v>7.690746784210205</v>
      </c>
      <c r="BF2">
        <v>3.811869621276855</v>
      </c>
      <c r="BG2">
        <v>5.067424774169922</v>
      </c>
      <c r="BH2">
        <v>6.649050712585449</v>
      </c>
      <c r="BI2">
        <v>5.574267387390137</v>
      </c>
      <c r="BJ2">
        <v>2.688280582427979</v>
      </c>
      <c r="BK2">
        <v>5.693330764770508</v>
      </c>
      <c r="BL2">
        <v>4.082359790802002</v>
      </c>
      <c r="BM2">
        <v>2.092445850372314</v>
      </c>
      <c r="BN2">
        <v>4.122111320495605</v>
      </c>
      <c r="BO2">
        <v>6.181168556213379</v>
      </c>
      <c r="BP2">
        <v>6.520922660827637</v>
      </c>
      <c r="BQ2">
        <v>7.166693210601807</v>
      </c>
      <c r="BR2">
        <v>3.352779626846313</v>
      </c>
      <c r="BS2">
        <v>4.08350133895874</v>
      </c>
      <c r="BT2">
        <v>7.660085678100586</v>
      </c>
      <c r="BU2">
        <v>3.375586271286011</v>
      </c>
      <c r="BV2">
        <v>5.802423000335693</v>
      </c>
      <c r="BW2">
        <v>5.380729675292969</v>
      </c>
      <c r="BX2">
        <v>2.428164005279541</v>
      </c>
      <c r="BY2">
        <v>5.629940032958984</v>
      </c>
      <c r="BZ2">
        <v>5.501432418823242</v>
      </c>
      <c r="CA2">
        <v>6.49496603012085</v>
      </c>
      <c r="CB2">
        <v>3.244506120681763</v>
      </c>
      <c r="CC2">
        <v>6.355814456939697</v>
      </c>
      <c r="CD2">
        <v>5.540554523468018</v>
      </c>
      <c r="CE2">
        <v>7.129915714263916</v>
      </c>
      <c r="CF2">
        <v>7.350432395935059</v>
      </c>
      <c r="CG2">
        <v>1.887979030609131</v>
      </c>
      <c r="CH2">
        <v>6.236907005310059</v>
      </c>
      <c r="CI2">
        <v>6.96536922454834</v>
      </c>
      <c r="CJ2">
        <v>5.818277835845947</v>
      </c>
      <c r="CK2">
        <v>3.314568042755127</v>
      </c>
      <c r="CL2">
        <v>5.763346672058105</v>
      </c>
      <c r="CM2">
        <v>5.897847175598145</v>
      </c>
      <c r="CN2">
        <v>6.947120666503906</v>
      </c>
      <c r="CO2">
        <v>7.238487243652344</v>
      </c>
      <c r="CP2">
        <v>2.035657167434692</v>
      </c>
      <c r="CQ2">
        <v>6.219848155975342</v>
      </c>
      <c r="CR2">
        <v>5.210853099822998</v>
      </c>
      <c r="CS2">
        <v>3.57434344291687</v>
      </c>
      <c r="CT2">
        <v>4.892000675201416</v>
      </c>
      <c r="CU2">
        <v>4.523024082183838</v>
      </c>
      <c r="CV2">
        <v>7.76997184753418</v>
      </c>
      <c r="CW2">
        <v>3.766304969787598</v>
      </c>
      <c r="CX2">
        <v>5.579020977020264</v>
      </c>
      <c r="CY2">
        <v>5.275390148162842</v>
      </c>
      <c r="CZ2">
        <v>2.653914928436279</v>
      </c>
      <c r="DA2">
        <v>5.502555370330811</v>
      </c>
      <c r="DB2">
        <v>5.649032115936279</v>
      </c>
      <c r="DC2">
        <v>6.371092796325684</v>
      </c>
      <c r="DD2">
        <v>3.380406618118286</v>
      </c>
      <c r="DE2">
        <v>6.5063796043396</v>
      </c>
      <c r="DF2">
        <v>5.763906002044678</v>
      </c>
      <c r="DG2">
        <v>7.273624897003174</v>
      </c>
      <c r="DH2">
        <v>7.340455532073975</v>
      </c>
      <c r="DI2">
        <v>2.200245380401611</v>
      </c>
      <c r="DJ2">
        <v>6.549753665924072</v>
      </c>
      <c r="DK2">
        <v>7.057696342468262</v>
      </c>
      <c r="DL2">
        <v>5.888670444488525</v>
      </c>
      <c r="DM2">
        <v>3.784136533737183</v>
      </c>
      <c r="DN2">
        <v>6.026164054870605</v>
      </c>
      <c r="DO2">
        <v>5.98558235168457</v>
      </c>
      <c r="DP2">
        <v>7.145725250244141</v>
      </c>
      <c r="DQ2">
        <v>7.140288352966309</v>
      </c>
      <c r="DR2">
        <v>2.164463043212891</v>
      </c>
      <c r="DS2">
        <v>6.220049381256104</v>
      </c>
      <c r="DT2">
        <v>5.166468620300293</v>
      </c>
      <c r="DU2">
        <v>5.141246318817139</v>
      </c>
      <c r="DV2">
        <v>5.484835147857666</v>
      </c>
      <c r="DW2">
        <v>4.841875553131104</v>
      </c>
      <c r="DX2">
        <v>7.733766555786133</v>
      </c>
      <c r="DY2">
        <v>3.821890830993652</v>
      </c>
      <c r="DZ2">
        <v>5.503285884857178</v>
      </c>
      <c r="EA2">
        <v>5.228399753570557</v>
      </c>
      <c r="EB2">
        <v>2.759280204772949</v>
      </c>
      <c r="EC2">
        <v>5.509833335876465</v>
      </c>
      <c r="ED2">
        <v>5.737651348114014</v>
      </c>
      <c r="EE2">
        <v>6.345839500427246</v>
      </c>
      <c r="EF2">
        <v>3.402750253677368</v>
      </c>
      <c r="EG2">
        <v>6.438507080078125</v>
      </c>
      <c r="EH2">
        <v>5.904486656188965</v>
      </c>
      <c r="EI2">
        <v>7.301101207733154</v>
      </c>
      <c r="EJ2">
        <v>7.305069446563721</v>
      </c>
      <c r="EK2">
        <v>2.272403001785278</v>
      </c>
      <c r="EL2">
        <v>6.621640682220459</v>
      </c>
      <c r="EM2">
        <v>7.079551696777344</v>
      </c>
      <c r="EN2">
        <v>5.879842281341553</v>
      </c>
      <c r="EO2">
        <v>3.979179382324219</v>
      </c>
      <c r="EP2">
        <v>6.166656494140625</v>
      </c>
      <c r="EQ2">
        <v>6.050863742828369</v>
      </c>
      <c r="ER2">
        <v>7.204346656799316</v>
      </c>
      <c r="ES2">
        <v>7.065827369689941</v>
      </c>
      <c r="ET2">
        <v>2.204369783401489</v>
      </c>
      <c r="EU2">
        <v>6.237843990325928</v>
      </c>
      <c r="EV2">
        <v>5.1632399559021</v>
      </c>
      <c r="EW2">
        <v>5.520570278167725</v>
      </c>
      <c r="EX2">
        <v>5.701103687286377</v>
      </c>
      <c r="EY2">
        <v>5.005087852478027</v>
      </c>
      <c r="EZ2">
        <v>7.716787338256836</v>
      </c>
      <c r="FA2">
        <v>3.817061901092529</v>
      </c>
      <c r="FB2">
        <v>5.479280471801758</v>
      </c>
      <c r="FC2">
        <v>5.19294261932373</v>
      </c>
      <c r="FD2">
        <v>2.803950786590576</v>
      </c>
      <c r="FE2">
        <v>5.504326343536377</v>
      </c>
      <c r="FF2">
        <v>5.766531944274902</v>
      </c>
      <c r="FG2">
        <v>6.343245983123779</v>
      </c>
      <c r="FH2">
        <v>3.403243780136108</v>
      </c>
      <c r="FI2">
        <v>6.396588802337646</v>
      </c>
      <c r="FJ2">
        <v>5.968335151672363</v>
      </c>
      <c r="FK2">
        <v>7.317039966583252</v>
      </c>
      <c r="FL2">
        <v>7.296504020690918</v>
      </c>
      <c r="FM2">
        <v>2.280180931091309</v>
      </c>
      <c r="FN2">
        <v>6.662879943847656</v>
      </c>
      <c r="FO2">
        <v>7.084441184997559</v>
      </c>
      <c r="FP2">
        <v>5.873987674713135</v>
      </c>
      <c r="FQ2">
        <v>4.013163566589355</v>
      </c>
      <c r="FR2">
        <v>6.198389530181885</v>
      </c>
      <c r="FS2">
        <v>6.111196517944336</v>
      </c>
      <c r="FT2">
        <v>7.239010334014893</v>
      </c>
      <c r="FU2">
        <v>7.036973476409912</v>
      </c>
      <c r="FV2">
        <v>2.184734106063843</v>
      </c>
      <c r="FW2">
        <v>6.252308368682861</v>
      </c>
      <c r="FX2">
        <v>5.18340539932251</v>
      </c>
      <c r="FY2">
        <v>5.675603866577148</v>
      </c>
      <c r="FZ2">
        <v>5.814626216888428</v>
      </c>
      <c r="GA2">
        <v>5.106378078460693</v>
      </c>
      <c r="GB2">
        <v>7.689738273620605</v>
      </c>
      <c r="GC2">
        <v>3.821657657623291</v>
      </c>
      <c r="GD2">
        <v>5.45076322555542</v>
      </c>
      <c r="GE2">
        <v>5.173559665679932</v>
      </c>
      <c r="GF2">
        <v>2.888037919998169</v>
      </c>
      <c r="GG2">
        <v>5.51518440246582</v>
      </c>
      <c r="GH2">
        <v>5.813597679138184</v>
      </c>
      <c r="GI2">
        <v>6.356674194335938</v>
      </c>
      <c r="GJ2">
        <v>3.444722652435303</v>
      </c>
      <c r="GK2">
        <v>6.380279541015625</v>
      </c>
      <c r="GL2">
        <v>6.03016471862793</v>
      </c>
      <c r="GM2">
        <v>7.318422794342041</v>
      </c>
      <c r="GN2">
        <v>7.294543266296387</v>
      </c>
      <c r="GO2">
        <v>2.298197269439697</v>
      </c>
      <c r="GP2">
        <v>6.682713508605957</v>
      </c>
      <c r="GQ2">
        <v>7.088433742523193</v>
      </c>
      <c r="GR2">
        <v>5.902180194854736</v>
      </c>
      <c r="GS2">
        <v>4.064692974090576</v>
      </c>
      <c r="GT2">
        <v>6.241950035095215</v>
      </c>
      <c r="GU2">
        <v>6.137503147125244</v>
      </c>
      <c r="GV2">
        <v>7.269919395446777</v>
      </c>
      <c r="GW2">
        <v>7.008781433105469</v>
      </c>
      <c r="GX2">
        <v>2.206569910049438</v>
      </c>
      <c r="GY2">
        <v>6.256480693817139</v>
      </c>
      <c r="GZ2">
        <v>5.174471855163574</v>
      </c>
      <c r="HA2">
        <v>5.882958889007568</v>
      </c>
      <c r="HB2">
        <v>5.952213287353516</v>
      </c>
      <c r="HC2">
        <v>5.190066337585449</v>
      </c>
      <c r="HD2">
        <v>7.671655654907227</v>
      </c>
      <c r="HE2">
        <v>3.809534311294556</v>
      </c>
      <c r="HF2">
        <v>5.434894561767578</v>
      </c>
      <c r="HG2">
        <v>5.133713722229004</v>
      </c>
      <c r="HH2">
        <v>2.919009923934937</v>
      </c>
      <c r="HI2">
        <v>5.532413005828857</v>
      </c>
      <c r="HJ2">
        <v>5.83031177520752</v>
      </c>
      <c r="HK2">
        <v>6.352865695953369</v>
      </c>
      <c r="HL2">
        <v>3.442671060562134</v>
      </c>
      <c r="HM2">
        <v>6.364128112792969</v>
      </c>
      <c r="HN2">
        <v>6.060261249542236</v>
      </c>
      <c r="HO2">
        <v>7.320824146270752</v>
      </c>
      <c r="HP2">
        <v>7.275529384613037</v>
      </c>
      <c r="HQ2">
        <v>2.289049625396729</v>
      </c>
      <c r="HR2">
        <v>6.695593357086182</v>
      </c>
      <c r="HS2">
        <v>7.101619720458984</v>
      </c>
      <c r="HT2">
        <v>5.886868476867676</v>
      </c>
      <c r="HU2">
        <v>4.051361083984375</v>
      </c>
      <c r="HV2">
        <v>6.280793190002441</v>
      </c>
      <c r="HW2">
        <v>6.154723644256592</v>
      </c>
      <c r="HX2">
        <v>7.2808837890625</v>
      </c>
      <c r="HY2">
        <v>6.98378324508667</v>
      </c>
      <c r="HZ2">
        <v>2.201335191726685</v>
      </c>
      <c r="IA2">
        <v>6.26881742477417</v>
      </c>
      <c r="IB2">
        <v>5.167175769805908</v>
      </c>
      <c r="IC2">
        <v>5.959039211273193</v>
      </c>
      <c r="ID2">
        <v>6.039474964141846</v>
      </c>
      <c r="IE2">
        <v>5.239726543426514</v>
      </c>
      <c r="IF2">
        <v>7.649213314056396</v>
      </c>
      <c r="IG2">
        <v>3.788861513137817</v>
      </c>
      <c r="IH2">
        <v>5.422224521636963</v>
      </c>
      <c r="II2">
        <v>5.05893087387085</v>
      </c>
      <c r="IJ2">
        <v>2.929744005203247</v>
      </c>
      <c r="IK2">
        <v>5.524733066558838</v>
      </c>
      <c r="IL2">
        <v>5.818695545196533</v>
      </c>
      <c r="IM2">
        <v>6.353823184967041</v>
      </c>
      <c r="IN2">
        <v>3.431574583053589</v>
      </c>
      <c r="IO2">
        <v>6.312901020050049</v>
      </c>
      <c r="IP2">
        <v>6.072089672088623</v>
      </c>
      <c r="IQ2">
        <v>7.30800199508667</v>
      </c>
      <c r="IR2">
        <v>7.244982242584229</v>
      </c>
      <c r="IS2">
        <v>2.29128623008728</v>
      </c>
      <c r="IT2">
        <v>6.711858749389648</v>
      </c>
      <c r="IU2">
        <v>7.097983837127686</v>
      </c>
      <c r="IV2">
        <v>5.869919776916504</v>
      </c>
      <c r="IW2">
        <v>4.026538848876953</v>
      </c>
      <c r="IX2">
        <v>6.30150032043457</v>
      </c>
      <c r="IY2">
        <v>6.188744068145752</v>
      </c>
      <c r="IZ2">
        <v>7.286608695983887</v>
      </c>
      <c r="JA2">
        <v>6.953723430633545</v>
      </c>
      <c r="JB2">
        <v>2.211944103240967</v>
      </c>
      <c r="JC2">
        <v>6.28684139251709</v>
      </c>
      <c r="JD2">
        <v>5.144686698913574</v>
      </c>
      <c r="JE2">
        <v>6.023429870605469</v>
      </c>
      <c r="JF2">
        <v>6.053726673126221</v>
      </c>
      <c r="JG2">
        <v>5.253437519073486</v>
      </c>
      <c r="JH2">
        <v>7.639320373535156</v>
      </c>
      <c r="JI2">
        <v>3.768553256988525</v>
      </c>
      <c r="JJ2">
        <v>5.408153057098389</v>
      </c>
      <c r="JK2">
        <v>5.023055076599121</v>
      </c>
      <c r="JL2">
        <v>2.911648511886597</v>
      </c>
      <c r="JM2">
        <v>5.536941528320312</v>
      </c>
      <c r="JN2">
        <v>5.812230110168457</v>
      </c>
      <c r="JO2">
        <v>6.354858875274658</v>
      </c>
      <c r="JP2">
        <v>3.426938533782959</v>
      </c>
      <c r="JQ2">
        <v>6.301537036895752</v>
      </c>
      <c r="JR2">
        <v>6.10539436340332</v>
      </c>
      <c r="JS2">
        <v>7.297468185424805</v>
      </c>
      <c r="JT2">
        <v>7.227958202362061</v>
      </c>
      <c r="JU2">
        <v>2.286778450012207</v>
      </c>
      <c r="JV2">
        <v>6.711970329284668</v>
      </c>
      <c r="JW2">
        <v>7.097887992858887</v>
      </c>
      <c r="JX2">
        <v>5.880281925201416</v>
      </c>
      <c r="JY2">
        <v>4.047115325927734</v>
      </c>
      <c r="JZ2">
        <v>6.316943168640137</v>
      </c>
      <c r="KA2">
        <v>6.204971790313721</v>
      </c>
      <c r="KB2">
        <v>7.292517185211182</v>
      </c>
      <c r="KC2">
        <v>6.946503639221191</v>
      </c>
      <c r="KD2">
        <v>2.205761194229126</v>
      </c>
      <c r="KE2">
        <v>6.291285037994385</v>
      </c>
      <c r="KF2">
        <v>5.161648750305176</v>
      </c>
      <c r="KG2">
        <v>6.050886631011963</v>
      </c>
      <c r="KH2">
        <v>6.080057621002197</v>
      </c>
      <c r="KI2">
        <v>5.294879913330078</v>
      </c>
      <c r="KJ2">
        <v>7.635510444641113</v>
      </c>
      <c r="KK2">
        <v>3.761695146560669</v>
      </c>
      <c r="KL2">
        <v>5.401639461517334</v>
      </c>
      <c r="KM2">
        <v>4.988288402557373</v>
      </c>
      <c r="KN2">
        <v>2.911123037338257</v>
      </c>
      <c r="KO2">
        <v>5.533438682556152</v>
      </c>
      <c r="KP2">
        <v>5.802091598510742</v>
      </c>
      <c r="KQ2">
        <v>6.356945037841797</v>
      </c>
      <c r="KR2">
        <v>3.433639526367188</v>
      </c>
      <c r="KS2">
        <v>6.281214237213135</v>
      </c>
      <c r="KT2">
        <v>6.090369701385498</v>
      </c>
      <c r="KU2">
        <v>7.300939559936523</v>
      </c>
      <c r="KV2">
        <v>7.229600429534912</v>
      </c>
      <c r="KW2">
        <v>2.276229619979858</v>
      </c>
      <c r="KX2">
        <v>6.716318607330322</v>
      </c>
      <c r="KY2">
        <v>7.113266944885254</v>
      </c>
      <c r="KZ2">
        <v>5.879335880279541</v>
      </c>
      <c r="LA2">
        <v>4.033156394958496</v>
      </c>
      <c r="LB2">
        <v>6.307027339935303</v>
      </c>
      <c r="LC2">
        <v>6.197390079498291</v>
      </c>
      <c r="LD2">
        <v>7.302762985229492</v>
      </c>
      <c r="LE2">
        <v>6.952045440673828</v>
      </c>
      <c r="LF2">
        <v>2.191195249557495</v>
      </c>
      <c r="LG2">
        <v>6.300177097320557</v>
      </c>
      <c r="LH2">
        <v>5.16452169418335</v>
      </c>
      <c r="LI2">
        <v>6.064859390258789</v>
      </c>
      <c r="LJ2">
        <v>6.103008270263672</v>
      </c>
      <c r="LK2">
        <v>5.308791637420654</v>
      </c>
      <c r="LL2">
        <v>7.616622924804688</v>
      </c>
      <c r="LM2">
        <v>3.749025344848633</v>
      </c>
      <c r="LN2">
        <v>5.397635459899902</v>
      </c>
      <c r="LO2">
        <v>4.946854114532471</v>
      </c>
      <c r="LP2">
        <v>2.907114267349243</v>
      </c>
      <c r="LQ2">
        <v>5.533105373382568</v>
      </c>
      <c r="LR2">
        <v>5.786271095275879</v>
      </c>
      <c r="LS2">
        <v>6.353742122650146</v>
      </c>
      <c r="LT2">
        <v>3.432402849197388</v>
      </c>
      <c r="LU2">
        <v>6.25001859664917</v>
      </c>
      <c r="LV2">
        <v>6.081465244293213</v>
      </c>
      <c r="LW2">
        <v>7.303179740905762</v>
      </c>
      <c r="LX2">
        <v>7.232574462890625</v>
      </c>
      <c r="LY2">
        <v>2.279001951217651</v>
      </c>
      <c r="LZ2">
        <v>6.719453811645508</v>
      </c>
      <c r="MA2">
        <v>7.113666534423828</v>
      </c>
      <c r="MB2">
        <v>5.871525764465332</v>
      </c>
      <c r="MC2">
        <v>4.022705554962158</v>
      </c>
      <c r="MD2">
        <v>6.326213836669922</v>
      </c>
      <c r="ME2">
        <v>6.213296890258789</v>
      </c>
      <c r="MF2">
        <v>7.302448272705078</v>
      </c>
      <c r="MG2">
        <v>6.943743705749512</v>
      </c>
      <c r="MH2">
        <v>2.209136486053467</v>
      </c>
      <c r="MI2">
        <v>6.305211544036865</v>
      </c>
      <c r="MJ2">
        <v>5.145124435424805</v>
      </c>
      <c r="MK2">
        <v>6.102200031280518</v>
      </c>
      <c r="ML2">
        <v>6.146173000335693</v>
      </c>
      <c r="MM2">
        <v>5.302782535552979</v>
      </c>
      <c r="MN2">
        <v>7.614137172698975</v>
      </c>
      <c r="MO2">
        <v>3.737632513046265</v>
      </c>
      <c r="MP2">
        <v>5.39259672164917</v>
      </c>
      <c r="MQ2">
        <v>4.929610252380371</v>
      </c>
      <c r="MR2">
        <v>2.901795148849487</v>
      </c>
      <c r="MS2">
        <v>5.522811889648438</v>
      </c>
      <c r="MT2">
        <v>5.791481018066406</v>
      </c>
      <c r="MU2">
        <v>6.350987434387207</v>
      </c>
      <c r="MV2">
        <v>3.427557945251465</v>
      </c>
      <c r="MW2">
        <v>6.247397422790527</v>
      </c>
      <c r="MX2">
        <v>6.094283580780029</v>
      </c>
      <c r="MY2">
        <v>7.298012256622314</v>
      </c>
      <c r="MZ2">
        <v>7.208980560302734</v>
      </c>
      <c r="NA2">
        <v>2.271895885467529</v>
      </c>
      <c r="NB2">
        <v>6.727791309356689</v>
      </c>
      <c r="NC2">
        <v>7.116735935211182</v>
      </c>
      <c r="ND2">
        <v>5.834665298461914</v>
      </c>
      <c r="NE2">
        <v>3.97301983833313</v>
      </c>
      <c r="NF2">
        <v>6.337894439697266</v>
      </c>
      <c r="NG2">
        <v>6.218955516815186</v>
      </c>
      <c r="NH2">
        <v>7.307864665985107</v>
      </c>
      <c r="NI2">
        <v>6.916068077087402</v>
      </c>
      <c r="NJ2">
        <v>2.18999719619751</v>
      </c>
      <c r="NK2">
        <v>6.309651374816895</v>
      </c>
      <c r="NL2">
        <v>5.138170719146729</v>
      </c>
      <c r="NM2">
        <v>6.091495037078857</v>
      </c>
      <c r="NN2">
        <v>6.125571250915527</v>
      </c>
      <c r="NO2">
        <v>5.287809371948242</v>
      </c>
      <c r="NP2">
        <v>7.600752353668213</v>
      </c>
      <c r="NQ2">
        <v>3.727545022964478</v>
      </c>
      <c r="NR2">
        <v>5.390329837799072</v>
      </c>
      <c r="NS2">
        <v>4.907730102539062</v>
      </c>
      <c r="NT2">
        <v>2.921451330184937</v>
      </c>
      <c r="NU2">
        <v>5.521522045135498</v>
      </c>
      <c r="NV2">
        <v>5.784504890441895</v>
      </c>
      <c r="NW2">
        <v>6.357479572296143</v>
      </c>
      <c r="NX2">
        <v>3.438758134841919</v>
      </c>
      <c r="NY2">
        <v>6.214498043060303</v>
      </c>
      <c r="NZ2">
        <v>6.089844226837158</v>
      </c>
      <c r="OA2">
        <v>7.301733493804932</v>
      </c>
      <c r="OB2">
        <v>7.202288150787354</v>
      </c>
      <c r="OC2">
        <v>2.268610000610352</v>
      </c>
      <c r="OD2">
        <v>6.725801467895508</v>
      </c>
      <c r="OE2">
        <v>7.117154598236084</v>
      </c>
      <c r="OF2">
        <v>5.839617252349854</v>
      </c>
      <c r="OG2">
        <v>3.944069623947144</v>
      </c>
      <c r="OH2">
        <v>6.33959436416626</v>
      </c>
      <c r="OI2">
        <v>6.225774765014648</v>
      </c>
      <c r="OJ2">
        <v>7.307365417480469</v>
      </c>
      <c r="OK2">
        <v>6.901645660400391</v>
      </c>
      <c r="OL2">
        <v>2.19460654258728</v>
      </c>
      <c r="OM2">
        <v>6.318721294403076</v>
      </c>
      <c r="ON2">
        <v>5.129965782165527</v>
      </c>
      <c r="OO2">
        <v>6.111950874328613</v>
      </c>
      <c r="OP2">
        <v>6.160634994506836</v>
      </c>
      <c r="OQ2">
        <v>5.305243492126465</v>
      </c>
      <c r="OR2">
        <v>7.604973793029785</v>
      </c>
      <c r="OS2">
        <v>3.717219829559326</v>
      </c>
      <c r="OT2">
        <v>5.390537261962891</v>
      </c>
      <c r="OU2">
        <v>4.903662204742432</v>
      </c>
      <c r="OV2">
        <v>2.923354387283325</v>
      </c>
      <c r="OW2">
        <v>5.523978233337402</v>
      </c>
      <c r="OX2">
        <v>5.7765793800354</v>
      </c>
      <c r="OY2">
        <v>6.365470886230469</v>
      </c>
      <c r="OZ2">
        <v>3.442730188369751</v>
      </c>
      <c r="PA2">
        <v>6.208321571350098</v>
      </c>
      <c r="PB2">
        <v>6.103155136108398</v>
      </c>
      <c r="PC2">
        <v>7.295488357543945</v>
      </c>
      <c r="PD2">
        <v>7.208387851715088</v>
      </c>
      <c r="PE2">
        <v>2.267002105712891</v>
      </c>
      <c r="PF2">
        <v>6.733389377593994</v>
      </c>
      <c r="PG2">
        <v>7.1270751953125</v>
      </c>
      <c r="PH2">
        <v>5.845093250274658</v>
      </c>
      <c r="PI2">
        <v>3.98173713684082</v>
      </c>
      <c r="PJ2">
        <v>6.36445951461792</v>
      </c>
      <c r="PK2">
        <v>6.244713306427002</v>
      </c>
      <c r="PL2">
        <v>7.317337036132812</v>
      </c>
      <c r="PM2">
        <v>6.899583339691162</v>
      </c>
      <c r="PN2">
        <v>2.197006940841675</v>
      </c>
      <c r="PO2">
        <v>6.31424617767334</v>
      </c>
      <c r="PP2">
        <v>5.140714645385742</v>
      </c>
      <c r="PQ2">
        <v>6.154837131500244</v>
      </c>
      <c r="PR2">
        <v>6.207959175109863</v>
      </c>
      <c r="PS2">
        <v>5.328838348388672</v>
      </c>
      <c r="PT2">
        <v>7.597676753997803</v>
      </c>
      <c r="PU2">
        <v>3.710385084152222</v>
      </c>
      <c r="PV2">
        <v>5.379937648773193</v>
      </c>
      <c r="PW2">
        <v>4.877576351165771</v>
      </c>
      <c r="PX2">
        <v>2.923995018005371</v>
      </c>
      <c r="PY2">
        <v>5.509769916534424</v>
      </c>
      <c r="PZ2">
        <v>5.780640602111816</v>
      </c>
      <c r="QA2">
        <v>6.371005535125732</v>
      </c>
      <c r="QB2">
        <v>3.453903198242188</v>
      </c>
      <c r="QC2">
        <v>6.190906524658203</v>
      </c>
      <c r="QD2">
        <v>6.088980197906494</v>
      </c>
      <c r="QE2">
        <v>7.293280124664307</v>
      </c>
      <c r="QF2">
        <v>7.192646503448486</v>
      </c>
      <c r="QG2">
        <v>2.26817798614502</v>
      </c>
      <c r="QH2">
        <v>6.722028732299805</v>
      </c>
      <c r="QI2">
        <v>7.129289627075195</v>
      </c>
      <c r="QJ2">
        <v>5.846270084381104</v>
      </c>
      <c r="QK2">
        <v>3.971051931381226</v>
      </c>
      <c r="QL2">
        <v>6.345747470855713</v>
      </c>
      <c r="QM2">
        <v>6.22047758102417</v>
      </c>
      <c r="QN2">
        <v>7.318588733673096</v>
      </c>
      <c r="QO2">
        <v>6.89330530166626</v>
      </c>
      <c r="QP2">
        <v>2.191834688186646</v>
      </c>
      <c r="QQ2">
        <v>6.325605392456055</v>
      </c>
      <c r="QR2">
        <v>5.131578922271729</v>
      </c>
      <c r="QS2">
        <v>6.169957637786865</v>
      </c>
      <c r="QT2">
        <v>6.190445423126221</v>
      </c>
      <c r="QU2">
        <v>5.297640800476074</v>
      </c>
      <c r="QV2">
        <v>7.595150947570801</v>
      </c>
      <c r="QW2">
        <v>3.690317630767822</v>
      </c>
      <c r="QX2">
        <v>5.384071350097656</v>
      </c>
      <c r="QY2">
        <v>4.86383056640625</v>
      </c>
      <c r="QZ2">
        <v>2.909013748168945</v>
      </c>
      <c r="RA2">
        <v>5.521518230438232</v>
      </c>
      <c r="RB2">
        <v>5.766107082366943</v>
      </c>
      <c r="RC2">
        <v>6.365095615386963</v>
      </c>
      <c r="RD2">
        <v>3.448875665664673</v>
      </c>
      <c r="RE2">
        <v>6.178331851959229</v>
      </c>
      <c r="RF2">
        <v>6.082750797271729</v>
      </c>
      <c r="RG2">
        <v>7.290039539337158</v>
      </c>
      <c r="RH2">
        <v>7.188908576965332</v>
      </c>
      <c r="RI2">
        <v>2.269544363021851</v>
      </c>
      <c r="RJ2">
        <v>6.723042964935303</v>
      </c>
      <c r="RK2">
        <v>7.130395889282227</v>
      </c>
      <c r="RL2">
        <v>5.838447093963623</v>
      </c>
      <c r="RM2">
        <v>3.966162443161011</v>
      </c>
      <c r="RN2">
        <v>6.363251686096191</v>
      </c>
      <c r="RO2">
        <v>6.237437725067139</v>
      </c>
      <c r="RP2">
        <v>7.315145015716553</v>
      </c>
      <c r="RQ2">
        <v>6.879796981811523</v>
      </c>
      <c r="RR2">
        <v>2.195737361907959</v>
      </c>
      <c r="RS2">
        <v>6.323895454406738</v>
      </c>
      <c r="RT2">
        <v>5.138997554779053</v>
      </c>
      <c r="RU2">
        <v>6.190499305725098</v>
      </c>
      <c r="RV2">
        <v>6.206334114074707</v>
      </c>
      <c r="RW2">
        <v>5.312950134277344</v>
      </c>
      <c r="RX2">
        <v>7.589339256286621</v>
      </c>
      <c r="RY2">
        <v>3.683432102203369</v>
      </c>
      <c r="RZ2">
        <v>5.379371643066406</v>
      </c>
      <c r="SA2">
        <v>4.846082210540771</v>
      </c>
      <c r="SB2">
        <v>2.897468090057373</v>
      </c>
      <c r="SC2">
        <v>5.539329051971436</v>
      </c>
      <c r="SD2">
        <v>5.755919456481934</v>
      </c>
      <c r="SE2">
        <v>6.3548264503479</v>
      </c>
      <c r="SF2">
        <v>3.431278944015503</v>
      </c>
      <c r="SG2">
        <v>6.177628040313721</v>
      </c>
      <c r="SH2">
        <v>6.094443798065186</v>
      </c>
      <c r="SI2">
        <v>7.288586139678955</v>
      </c>
      <c r="SJ2">
        <v>7.179195880889893</v>
      </c>
      <c r="SK2">
        <v>2.262328624725342</v>
      </c>
      <c r="SL2">
        <v>6.724294185638428</v>
      </c>
      <c r="SM2">
        <v>7.13006067276001</v>
      </c>
      <c r="SN2">
        <v>5.837161064147949</v>
      </c>
      <c r="SO2">
        <v>3.973060369491577</v>
      </c>
      <c r="SP2">
        <v>6.378866672515869</v>
      </c>
      <c r="SQ2">
        <v>6.242623805999756</v>
      </c>
      <c r="SR2">
        <v>7.323418140411377</v>
      </c>
      <c r="SS2">
        <v>6.876630306243896</v>
      </c>
    </row>
    <row r="3" spans="1:513">
      <c r="A3" t="s">
        <v>513</v>
      </c>
      <c r="B3">
        <v>5.31184720993042</v>
      </c>
      <c r="C3">
        <v>4.270040512084961</v>
      </c>
      <c r="D3">
        <v>5.591809272766113</v>
      </c>
      <c r="E3">
        <v>6.764119625091553</v>
      </c>
      <c r="F3">
        <v>2.113662719726562</v>
      </c>
      <c r="G3">
        <v>1.190102100372314</v>
      </c>
      <c r="H3">
        <v>6.466826438903809</v>
      </c>
      <c r="I3">
        <v>3.275738477706909</v>
      </c>
      <c r="J3">
        <v>5.251398086547852</v>
      </c>
      <c r="K3">
        <v>4.34036922454834</v>
      </c>
      <c r="L3">
        <v>5.589044570922852</v>
      </c>
      <c r="M3">
        <v>5.44032096862793</v>
      </c>
      <c r="N3">
        <v>5.906023979187012</v>
      </c>
      <c r="O3">
        <v>3.803889513015747</v>
      </c>
      <c r="P3">
        <v>1.304008364677429</v>
      </c>
      <c r="Q3">
        <v>3.562388896942139</v>
      </c>
      <c r="R3">
        <v>3.14718770980835</v>
      </c>
      <c r="S3">
        <v>2.04754900932312</v>
      </c>
      <c r="T3">
        <v>5.205868721008301</v>
      </c>
      <c r="U3">
        <v>5.390180587768555</v>
      </c>
      <c r="V3">
        <v>4.143550395965576</v>
      </c>
      <c r="W3">
        <v>3.900851011276245</v>
      </c>
      <c r="X3">
        <v>2.308896541595459</v>
      </c>
      <c r="Y3">
        <v>4.934340953826904</v>
      </c>
      <c r="Z3">
        <v>5.406314849853516</v>
      </c>
      <c r="AA3">
        <v>2.985943555831909</v>
      </c>
      <c r="AB3">
        <v>5.45034122467041</v>
      </c>
      <c r="AC3">
        <v>2.500764608383179</v>
      </c>
      <c r="AD3">
        <v>3.408655405044556</v>
      </c>
      <c r="AE3">
        <v>5.612922191619873</v>
      </c>
      <c r="AF3">
        <v>0.3387131690979004</v>
      </c>
      <c r="AG3">
        <v>4.75046968460083</v>
      </c>
      <c r="AH3">
        <v>3.281531810760498</v>
      </c>
      <c r="AI3">
        <v>3.906656503677368</v>
      </c>
      <c r="AJ3">
        <v>5.251098155975342</v>
      </c>
      <c r="AK3">
        <v>0.3168491423130035</v>
      </c>
      <c r="AL3">
        <v>5.371175289154053</v>
      </c>
      <c r="AM3">
        <v>6.761481761932373</v>
      </c>
      <c r="AN3">
        <v>4.826710224151611</v>
      </c>
      <c r="AO3">
        <v>4.711983680725098</v>
      </c>
      <c r="AP3">
        <v>4.580883502960205</v>
      </c>
      <c r="AQ3">
        <v>5.058393955230713</v>
      </c>
      <c r="AR3">
        <v>2.975669622421265</v>
      </c>
      <c r="AS3">
        <v>4.865286350250244</v>
      </c>
      <c r="AT3">
        <v>4.976438999176025</v>
      </c>
      <c r="AU3">
        <v>0.9475886225700378</v>
      </c>
      <c r="AV3">
        <v>4.027041435241699</v>
      </c>
      <c r="AW3">
        <v>7.213780403137207</v>
      </c>
      <c r="AX3">
        <v>2.799853563308716</v>
      </c>
      <c r="AY3">
        <v>5.567800045013428</v>
      </c>
      <c r="AZ3">
        <v>0.9239314794540405</v>
      </c>
      <c r="BA3">
        <v>3.87523078918457</v>
      </c>
      <c r="BB3">
        <v>6.194963932037354</v>
      </c>
      <c r="BC3">
        <v>2.051805734634399</v>
      </c>
      <c r="BD3">
        <v>4.970334529876709</v>
      </c>
      <c r="BE3">
        <v>3.637861967086792</v>
      </c>
      <c r="BF3">
        <v>2.743171691894531</v>
      </c>
      <c r="BG3">
        <v>4.497320652008057</v>
      </c>
      <c r="BH3">
        <v>5.824972152709961</v>
      </c>
      <c r="BI3">
        <v>5.031267166137695</v>
      </c>
      <c r="BJ3">
        <v>2.976289510726929</v>
      </c>
      <c r="BK3">
        <v>5.292442798614502</v>
      </c>
      <c r="BL3">
        <v>1.712375640869141</v>
      </c>
      <c r="BM3">
        <v>1.451285243034363</v>
      </c>
      <c r="BN3">
        <v>2.611787080764771</v>
      </c>
      <c r="BO3">
        <v>4.947878360748291</v>
      </c>
      <c r="BP3">
        <v>4.985778331756592</v>
      </c>
      <c r="BQ3">
        <v>6.76116418838501</v>
      </c>
      <c r="BR3">
        <v>2.600403785705566</v>
      </c>
      <c r="BS3">
        <v>4.658641815185547</v>
      </c>
      <c r="BT3">
        <v>4.460820198059082</v>
      </c>
      <c r="BU3">
        <v>3.391015529632568</v>
      </c>
      <c r="BV3">
        <v>5.221830368041992</v>
      </c>
      <c r="BW3">
        <v>4.617154598236084</v>
      </c>
      <c r="BX3">
        <v>0.6270866990089417</v>
      </c>
      <c r="BY3">
        <v>3.969465732574463</v>
      </c>
      <c r="BZ3">
        <v>5.939141273498535</v>
      </c>
      <c r="CA3">
        <v>5.955587387084961</v>
      </c>
      <c r="CB3">
        <v>2.625440359115601</v>
      </c>
      <c r="CC3">
        <v>3.438664674758911</v>
      </c>
      <c r="CD3">
        <v>6.446082592010498</v>
      </c>
      <c r="CE3">
        <v>6.030552387237549</v>
      </c>
      <c r="CF3">
        <v>7.150382995605469</v>
      </c>
      <c r="CG3">
        <v>2.577117443084717</v>
      </c>
      <c r="CH3">
        <v>5.882593631744385</v>
      </c>
      <c r="CI3">
        <v>6.643669128417969</v>
      </c>
      <c r="CJ3">
        <v>6.249907493591309</v>
      </c>
      <c r="CK3">
        <v>2.81751275062561</v>
      </c>
      <c r="CL3">
        <v>3.852606058120728</v>
      </c>
      <c r="CM3">
        <v>2.818302154541016</v>
      </c>
      <c r="CN3">
        <v>7.211437225341797</v>
      </c>
      <c r="CO3">
        <v>6.692976951599121</v>
      </c>
      <c r="CP3">
        <v>2.778999090194702</v>
      </c>
      <c r="CQ3">
        <v>5.529090404510498</v>
      </c>
      <c r="CR3">
        <v>3.912109375</v>
      </c>
      <c r="CS3">
        <v>3.601007699966431</v>
      </c>
      <c r="CT3">
        <v>3.13959264755249</v>
      </c>
      <c r="CU3">
        <v>4.39362621307373</v>
      </c>
      <c r="CV3">
        <v>5.384169578552246</v>
      </c>
      <c r="CW3">
        <v>3.278110980987549</v>
      </c>
      <c r="CX3">
        <v>4.62473726272583</v>
      </c>
      <c r="CY3">
        <v>4.527098178863525</v>
      </c>
      <c r="CZ3">
        <v>0.6910346746444702</v>
      </c>
      <c r="DA3">
        <v>3.990236759185791</v>
      </c>
      <c r="DB3">
        <v>5.778702259063721</v>
      </c>
      <c r="DC3">
        <v>5.992155075073242</v>
      </c>
      <c r="DD3">
        <v>2.68433403968811</v>
      </c>
      <c r="DE3">
        <v>3.191765785217285</v>
      </c>
      <c r="DF3">
        <v>5.898428440093994</v>
      </c>
      <c r="DG3">
        <v>6.090248107910156</v>
      </c>
      <c r="DH3">
        <v>6.882635116577148</v>
      </c>
      <c r="DI3">
        <v>2.667211532592773</v>
      </c>
      <c r="DJ3">
        <v>5.852670669555664</v>
      </c>
      <c r="DK3">
        <v>6.792638301849365</v>
      </c>
      <c r="DL3">
        <v>6.342331409454346</v>
      </c>
      <c r="DM3">
        <v>3.097575187683105</v>
      </c>
      <c r="DN3">
        <v>3.453277349472046</v>
      </c>
      <c r="DO3">
        <v>3.071935415267944</v>
      </c>
      <c r="DP3">
        <v>7.326591491699219</v>
      </c>
      <c r="DQ3">
        <v>6.401560306549072</v>
      </c>
      <c r="DR3">
        <v>2.750900268554688</v>
      </c>
      <c r="DS3">
        <v>5.521322727203369</v>
      </c>
      <c r="DT3">
        <v>2.621158599853516</v>
      </c>
      <c r="DU3">
        <v>2.423381805419922</v>
      </c>
      <c r="DV3">
        <v>3.411068916320801</v>
      </c>
      <c r="DW3">
        <v>4.380661964416504</v>
      </c>
      <c r="DX3">
        <v>5.771738052368164</v>
      </c>
      <c r="DY3">
        <v>3.263182163238525</v>
      </c>
      <c r="DZ3">
        <v>4.390211582183838</v>
      </c>
      <c r="EA3">
        <v>4.483869552612305</v>
      </c>
      <c r="EB3">
        <v>0.6023529767990112</v>
      </c>
      <c r="EC3">
        <v>4.048388004302979</v>
      </c>
      <c r="ED3">
        <v>5.690931797027588</v>
      </c>
      <c r="EE3">
        <v>6.074263572692871</v>
      </c>
      <c r="EF3">
        <v>2.714652061462402</v>
      </c>
      <c r="EG3">
        <v>3.069405794143677</v>
      </c>
      <c r="EH3">
        <v>5.498195171356201</v>
      </c>
      <c r="EI3">
        <v>6.319382667541504</v>
      </c>
      <c r="EJ3">
        <v>6.759546756744385</v>
      </c>
      <c r="EK3">
        <v>2.611663103103638</v>
      </c>
      <c r="EL3">
        <v>5.876434803009033</v>
      </c>
      <c r="EM3">
        <v>6.899596214294434</v>
      </c>
      <c r="EN3">
        <v>6.401567935943604</v>
      </c>
      <c r="EO3">
        <v>3.224572896957397</v>
      </c>
      <c r="EP3">
        <v>3.341913461685181</v>
      </c>
      <c r="EQ3">
        <v>3.275413990020752</v>
      </c>
      <c r="ER3">
        <v>7.433198928833008</v>
      </c>
      <c r="ES3">
        <v>6.163232326507568</v>
      </c>
      <c r="ET3">
        <v>2.727761507034302</v>
      </c>
      <c r="EU3">
        <v>5.467411041259766</v>
      </c>
      <c r="EV3">
        <v>1.855991005897522</v>
      </c>
      <c r="EW3">
        <v>1.311785340309143</v>
      </c>
      <c r="EX3">
        <v>3.366682052612305</v>
      </c>
      <c r="EY3">
        <v>4.322917461395264</v>
      </c>
      <c r="EZ3">
        <v>6.077718734741211</v>
      </c>
      <c r="FA3">
        <v>3.297515630722046</v>
      </c>
      <c r="FB3">
        <v>4.330007076263428</v>
      </c>
      <c r="FC3">
        <v>4.110791206359863</v>
      </c>
      <c r="FD3">
        <v>0.5447492599487305</v>
      </c>
      <c r="FE3">
        <v>4.104363918304443</v>
      </c>
      <c r="FF3">
        <v>5.658588409423828</v>
      </c>
      <c r="FG3">
        <v>6.146730422973633</v>
      </c>
      <c r="FH3">
        <v>2.731975317001343</v>
      </c>
      <c r="FI3">
        <v>2.960537672042847</v>
      </c>
      <c r="FJ3">
        <v>5.233223915100098</v>
      </c>
      <c r="FK3">
        <v>6.471554279327393</v>
      </c>
      <c r="FL3">
        <v>6.604097366333008</v>
      </c>
      <c r="FM3">
        <v>2.577655076980591</v>
      </c>
      <c r="FN3">
        <v>5.835893154144287</v>
      </c>
      <c r="FO3">
        <v>6.964205741882324</v>
      </c>
      <c r="FP3">
        <v>6.419023036956787</v>
      </c>
      <c r="FQ3">
        <v>3.264876127243042</v>
      </c>
      <c r="FR3">
        <v>3.158437252044678</v>
      </c>
      <c r="FS3">
        <v>3.485128402709961</v>
      </c>
      <c r="FT3">
        <v>7.483889579772949</v>
      </c>
      <c r="FU3">
        <v>5.971251010894775</v>
      </c>
      <c r="FV3">
        <v>2.696150541305542</v>
      </c>
      <c r="FW3">
        <v>5.426549434661865</v>
      </c>
      <c r="FX3">
        <v>2.023403406143188</v>
      </c>
      <c r="FY3">
        <v>1.000969648361206</v>
      </c>
      <c r="FZ3">
        <v>3.302652359008789</v>
      </c>
      <c r="GA3">
        <v>4.436594009399414</v>
      </c>
      <c r="GB3">
        <v>6.208472728729248</v>
      </c>
      <c r="GC3">
        <v>3.307204246520996</v>
      </c>
      <c r="GD3">
        <v>4.256209850311279</v>
      </c>
      <c r="GE3">
        <v>3.667393207550049</v>
      </c>
      <c r="GF3">
        <v>0.4954084157943726</v>
      </c>
      <c r="GG3">
        <v>4.15531587600708</v>
      </c>
      <c r="GH3">
        <v>5.608014583587646</v>
      </c>
      <c r="GI3">
        <v>6.200869083404541</v>
      </c>
      <c r="GJ3">
        <v>2.753725290298462</v>
      </c>
      <c r="GK3">
        <v>2.897622585296631</v>
      </c>
      <c r="GL3">
        <v>4.972382545471191</v>
      </c>
      <c r="GM3">
        <v>6.57750415802002</v>
      </c>
      <c r="GN3">
        <v>6.47700309753418</v>
      </c>
      <c r="GO3">
        <v>2.586221933364868</v>
      </c>
      <c r="GP3">
        <v>5.793399333953857</v>
      </c>
      <c r="GQ3">
        <v>7.005380630493164</v>
      </c>
      <c r="GR3">
        <v>6.431014060974121</v>
      </c>
      <c r="GS3">
        <v>3.32521915435791</v>
      </c>
      <c r="GT3">
        <v>2.9033362865448</v>
      </c>
      <c r="GU3">
        <v>3.66992449760437</v>
      </c>
      <c r="GV3">
        <v>7.49565601348877</v>
      </c>
      <c r="GW3">
        <v>5.864897727966309</v>
      </c>
      <c r="GX3">
        <v>2.694329261779785</v>
      </c>
      <c r="GY3">
        <v>5.389610767364502</v>
      </c>
      <c r="GZ3">
        <v>2.460737466812134</v>
      </c>
      <c r="HA3">
        <v>0.8013017773628235</v>
      </c>
      <c r="HB3">
        <v>3.217133283615112</v>
      </c>
      <c r="HC3">
        <v>4.458694458007812</v>
      </c>
      <c r="HD3">
        <v>6.292981624603271</v>
      </c>
      <c r="HE3">
        <v>3.309882640838623</v>
      </c>
      <c r="HF3">
        <v>4.229447364807129</v>
      </c>
      <c r="HG3">
        <v>3.303731203079224</v>
      </c>
      <c r="HH3">
        <v>0.483324408531189</v>
      </c>
      <c r="HI3">
        <v>4.171396732330322</v>
      </c>
      <c r="HJ3">
        <v>5.552786827087402</v>
      </c>
      <c r="HK3">
        <v>6.229008674621582</v>
      </c>
      <c r="HL3">
        <v>2.770892143249512</v>
      </c>
      <c r="HM3">
        <v>2.834682941436768</v>
      </c>
      <c r="HN3">
        <v>4.846289157867432</v>
      </c>
      <c r="HO3">
        <v>6.614322185516357</v>
      </c>
      <c r="HP3">
        <v>6.461324691772461</v>
      </c>
      <c r="HQ3">
        <v>2.568607807159424</v>
      </c>
      <c r="HR3">
        <v>5.679806709289551</v>
      </c>
      <c r="HS3">
        <v>7.029496669769287</v>
      </c>
      <c r="HT3">
        <v>6.441403388977051</v>
      </c>
      <c r="HU3">
        <v>3.370384693145752</v>
      </c>
      <c r="HV3">
        <v>2.813055038452148</v>
      </c>
      <c r="HW3">
        <v>3.792970418930054</v>
      </c>
      <c r="HX3">
        <v>7.504693984985352</v>
      </c>
      <c r="HY3">
        <v>5.764063358306885</v>
      </c>
      <c r="HZ3">
        <v>2.688667297363281</v>
      </c>
      <c r="IA3">
        <v>5.367555141448975</v>
      </c>
      <c r="IB3">
        <v>2.768349409103394</v>
      </c>
      <c r="IC3">
        <v>0.7326386570930481</v>
      </c>
      <c r="ID3">
        <v>3.175818681716919</v>
      </c>
      <c r="IE3">
        <v>4.516907215118408</v>
      </c>
      <c r="IF3">
        <v>6.321305751800537</v>
      </c>
      <c r="IG3">
        <v>3.291949272155762</v>
      </c>
      <c r="IH3">
        <v>4.200661659240723</v>
      </c>
      <c r="II3">
        <v>3.023806810379028</v>
      </c>
      <c r="IJ3">
        <v>0.4696128964424133</v>
      </c>
      <c r="IK3">
        <v>4.18550443649292</v>
      </c>
      <c r="IL3">
        <v>5.520586490631104</v>
      </c>
      <c r="IM3">
        <v>6.261791229248047</v>
      </c>
      <c r="IN3">
        <v>2.779738187789917</v>
      </c>
      <c r="IO3">
        <v>2.759674310684204</v>
      </c>
      <c r="IP3">
        <v>4.784417152404785</v>
      </c>
      <c r="IQ3">
        <v>6.656513690948486</v>
      </c>
      <c r="IR3">
        <v>6.409195423126221</v>
      </c>
      <c r="IS3">
        <v>2.565696477890015</v>
      </c>
      <c r="IT3">
        <v>5.572319507598877</v>
      </c>
      <c r="IU3">
        <v>7.052947521209717</v>
      </c>
      <c r="IV3">
        <v>6.440773963928223</v>
      </c>
      <c r="IW3">
        <v>3.395464181900024</v>
      </c>
      <c r="IX3">
        <v>2.586306810379028</v>
      </c>
      <c r="IY3">
        <v>3.947176218032837</v>
      </c>
      <c r="IZ3">
        <v>7.514153957366943</v>
      </c>
      <c r="JA3">
        <v>5.711540699005127</v>
      </c>
      <c r="JB3">
        <v>2.684216976165771</v>
      </c>
      <c r="JC3">
        <v>5.345521926879883</v>
      </c>
      <c r="JD3">
        <v>3.27736496925354</v>
      </c>
      <c r="JE3">
        <v>0.6945030689239502</v>
      </c>
      <c r="JF3">
        <v>3.099896669387817</v>
      </c>
      <c r="JG3">
        <v>4.571650981903076</v>
      </c>
      <c r="JH3">
        <v>6.38117504119873</v>
      </c>
      <c r="JI3">
        <v>3.29871129989624</v>
      </c>
      <c r="JJ3">
        <v>4.167881488800049</v>
      </c>
      <c r="JK3">
        <v>2.915776252746582</v>
      </c>
      <c r="JL3">
        <v>0.4667894840240479</v>
      </c>
      <c r="JM3">
        <v>4.211184978485107</v>
      </c>
      <c r="JN3">
        <v>5.504264354705811</v>
      </c>
      <c r="JO3">
        <v>6.28555154800415</v>
      </c>
      <c r="JP3">
        <v>2.790235042572021</v>
      </c>
      <c r="JQ3">
        <v>2.671785116195679</v>
      </c>
      <c r="JR3">
        <v>4.791538715362549</v>
      </c>
      <c r="JS3">
        <v>6.672272682189941</v>
      </c>
      <c r="JT3">
        <v>6.397791862487793</v>
      </c>
      <c r="JU3">
        <v>2.567257642745972</v>
      </c>
      <c r="JV3">
        <v>5.469169616699219</v>
      </c>
      <c r="JW3">
        <v>7.062004089355469</v>
      </c>
      <c r="JX3">
        <v>6.453879356384277</v>
      </c>
      <c r="JY3">
        <v>3.448913812637329</v>
      </c>
      <c r="JZ3">
        <v>2.399427652359009</v>
      </c>
      <c r="KA3">
        <v>4.079834461212158</v>
      </c>
      <c r="KB3">
        <v>7.517518043518066</v>
      </c>
      <c r="KC3">
        <v>5.686259746551514</v>
      </c>
      <c r="KD3">
        <v>2.679291963577271</v>
      </c>
      <c r="KE3">
        <v>5.335320472717285</v>
      </c>
      <c r="KF3">
        <v>3.49325704574585</v>
      </c>
      <c r="KG3">
        <v>0.7059130072593689</v>
      </c>
      <c r="KH3">
        <v>3.098106861114502</v>
      </c>
      <c r="KI3">
        <v>4.591794490814209</v>
      </c>
      <c r="KJ3">
        <v>6.365022659301758</v>
      </c>
      <c r="KK3">
        <v>3.316816568374634</v>
      </c>
      <c r="KL3">
        <v>4.147953033447266</v>
      </c>
      <c r="KM3">
        <v>2.86929178237915</v>
      </c>
      <c r="KN3">
        <v>0.4636002779006958</v>
      </c>
      <c r="KO3">
        <v>4.239060401916504</v>
      </c>
      <c r="KP3">
        <v>5.461889266967773</v>
      </c>
      <c r="KQ3">
        <v>6.302543640136719</v>
      </c>
      <c r="KR3">
        <v>2.790536880493164</v>
      </c>
      <c r="KS3">
        <v>2.622358322143555</v>
      </c>
      <c r="KT3">
        <v>4.783303260803223</v>
      </c>
      <c r="KU3">
        <v>6.671483039855957</v>
      </c>
      <c r="KV3">
        <v>6.385203838348389</v>
      </c>
      <c r="KW3">
        <v>2.535748243331909</v>
      </c>
      <c r="KX3">
        <v>5.337229251861572</v>
      </c>
      <c r="KY3">
        <v>7.070774555206299</v>
      </c>
      <c r="KZ3">
        <v>6.440825462341309</v>
      </c>
      <c r="LA3">
        <v>3.435095310211182</v>
      </c>
      <c r="LB3">
        <v>2.219720840454102</v>
      </c>
      <c r="LC3">
        <v>4.178647994995117</v>
      </c>
      <c r="LD3">
        <v>7.504727363586426</v>
      </c>
      <c r="LE3">
        <v>5.656086444854736</v>
      </c>
      <c r="LF3">
        <v>2.654423236846924</v>
      </c>
      <c r="LG3">
        <v>5.345022678375244</v>
      </c>
      <c r="LH3">
        <v>3.655649185180664</v>
      </c>
      <c r="LI3">
        <v>0.6908637285232544</v>
      </c>
      <c r="LJ3">
        <v>3.066624879837036</v>
      </c>
      <c r="LK3">
        <v>4.561372756958008</v>
      </c>
      <c r="LL3">
        <v>6.354158401489258</v>
      </c>
      <c r="LM3">
        <v>3.302220821380615</v>
      </c>
      <c r="LN3">
        <v>4.188740253448486</v>
      </c>
      <c r="LO3">
        <v>2.781985282897949</v>
      </c>
      <c r="LP3">
        <v>0.4601581394672394</v>
      </c>
      <c r="LQ3">
        <v>4.247342109680176</v>
      </c>
      <c r="LR3">
        <v>5.445803642272949</v>
      </c>
      <c r="LS3">
        <v>6.321370124816895</v>
      </c>
      <c r="LT3">
        <v>2.790660619735718</v>
      </c>
      <c r="LU3">
        <v>2.568827390670776</v>
      </c>
      <c r="LV3">
        <v>4.736782073974609</v>
      </c>
      <c r="LW3">
        <v>6.672512054443359</v>
      </c>
      <c r="LX3">
        <v>6.3561110496521</v>
      </c>
      <c r="LY3">
        <v>2.51277756690979</v>
      </c>
      <c r="LZ3">
        <v>5.276325225830078</v>
      </c>
      <c r="MA3">
        <v>7.077924728393555</v>
      </c>
      <c r="MB3">
        <v>6.457794666290283</v>
      </c>
      <c r="MC3">
        <v>3.449668169021606</v>
      </c>
      <c r="MD3">
        <v>2.142642736434937</v>
      </c>
      <c r="ME3">
        <v>4.230257987976074</v>
      </c>
      <c r="MF3">
        <v>7.504133701324463</v>
      </c>
      <c r="MG3">
        <v>5.624051570892334</v>
      </c>
      <c r="MH3">
        <v>2.636387586593628</v>
      </c>
      <c r="MI3">
        <v>5.327506065368652</v>
      </c>
      <c r="MJ3">
        <v>3.787049055099487</v>
      </c>
      <c r="MK3">
        <v>0.6657088398933411</v>
      </c>
      <c r="ML3">
        <v>3.034759283065796</v>
      </c>
      <c r="MM3">
        <v>4.558359146118164</v>
      </c>
      <c r="MN3">
        <v>6.367494583129883</v>
      </c>
      <c r="MO3">
        <v>3.297831058502197</v>
      </c>
      <c r="MP3">
        <v>4.195662975311279</v>
      </c>
      <c r="MQ3">
        <v>2.778411149978638</v>
      </c>
      <c r="MR3">
        <v>0.4555483162403107</v>
      </c>
      <c r="MS3">
        <v>4.246368408203125</v>
      </c>
      <c r="MT3">
        <v>5.417701721191406</v>
      </c>
      <c r="MU3">
        <v>6.334546566009521</v>
      </c>
      <c r="MV3">
        <v>2.793550729751587</v>
      </c>
      <c r="MW3">
        <v>2.558504343032837</v>
      </c>
      <c r="MX3">
        <v>4.718951225280762</v>
      </c>
      <c r="MY3">
        <v>6.67710018157959</v>
      </c>
      <c r="MZ3">
        <v>6.361444473266602</v>
      </c>
      <c r="NA3">
        <v>2.508192777633667</v>
      </c>
      <c r="NB3">
        <v>5.228562355041504</v>
      </c>
      <c r="NC3">
        <v>7.090030670166016</v>
      </c>
      <c r="ND3">
        <v>6.439299583435059</v>
      </c>
      <c r="NE3">
        <v>3.42563009262085</v>
      </c>
      <c r="NF3">
        <v>2.068608522415161</v>
      </c>
      <c r="NG3">
        <v>4.309680461883545</v>
      </c>
      <c r="NH3">
        <v>7.512648582458496</v>
      </c>
      <c r="NI3">
        <v>5.623370170593262</v>
      </c>
      <c r="NJ3">
        <v>2.631547451019287</v>
      </c>
      <c r="NK3">
        <v>5.291467666625977</v>
      </c>
      <c r="NL3">
        <v>3.831500053405762</v>
      </c>
      <c r="NM3">
        <v>0.6893847584724426</v>
      </c>
      <c r="NN3">
        <v>3.01893138885498</v>
      </c>
      <c r="NO3">
        <v>4.563385009765625</v>
      </c>
      <c r="NP3">
        <v>6.395309448242188</v>
      </c>
      <c r="NQ3">
        <v>3.309773683547974</v>
      </c>
      <c r="NR3">
        <v>4.186972141265869</v>
      </c>
      <c r="NS3">
        <v>2.773906946182251</v>
      </c>
      <c r="NT3">
        <v>0.4546972215175629</v>
      </c>
      <c r="NU3">
        <v>4.253376960754395</v>
      </c>
      <c r="NV3">
        <v>5.413232326507568</v>
      </c>
      <c r="NW3">
        <v>6.359773635864258</v>
      </c>
      <c r="NX3">
        <v>2.79094672203064</v>
      </c>
      <c r="NY3">
        <v>2.517186164855957</v>
      </c>
      <c r="NZ3">
        <v>4.704299449920654</v>
      </c>
      <c r="OA3">
        <v>6.685134887695312</v>
      </c>
      <c r="OB3">
        <v>6.332601070404053</v>
      </c>
      <c r="OC3">
        <v>2.513865232467651</v>
      </c>
      <c r="OD3">
        <v>5.151516914367676</v>
      </c>
      <c r="OE3">
        <v>7.087454319000244</v>
      </c>
      <c r="OF3">
        <v>6.433988571166992</v>
      </c>
      <c r="OG3">
        <v>3.425986766815186</v>
      </c>
      <c r="OH3">
        <v>1.96323549747467</v>
      </c>
      <c r="OI3">
        <v>4.371883869171143</v>
      </c>
      <c r="OJ3">
        <v>7.513598442077637</v>
      </c>
      <c r="OK3">
        <v>5.589015483856201</v>
      </c>
      <c r="OL3">
        <v>2.62625789642334</v>
      </c>
      <c r="OM3">
        <v>5.278672695159912</v>
      </c>
      <c r="ON3">
        <v>3.951120615005493</v>
      </c>
      <c r="OO3">
        <v>0.6946370005607605</v>
      </c>
      <c r="OP3">
        <v>3.023296356201172</v>
      </c>
      <c r="OQ3">
        <v>4.563762187957764</v>
      </c>
      <c r="OR3">
        <v>6.401754856109619</v>
      </c>
      <c r="OS3">
        <v>3.300736904144287</v>
      </c>
      <c r="OT3">
        <v>4.173179149627686</v>
      </c>
      <c r="OU3">
        <v>2.78540301322937</v>
      </c>
      <c r="OV3">
        <v>0.4533066749572754</v>
      </c>
      <c r="OW3">
        <v>4.270079135894775</v>
      </c>
      <c r="OX3">
        <v>5.397746086120605</v>
      </c>
      <c r="OY3">
        <v>6.378900527954102</v>
      </c>
      <c r="OZ3">
        <v>2.789813041687012</v>
      </c>
      <c r="PA3">
        <v>2.479909420013428</v>
      </c>
      <c r="PB3">
        <v>4.708422660827637</v>
      </c>
      <c r="PC3">
        <v>6.69058895111084</v>
      </c>
      <c r="PD3">
        <v>6.318816184997559</v>
      </c>
      <c r="PE3">
        <v>2.496666193008423</v>
      </c>
      <c r="PF3">
        <v>5.080872535705566</v>
      </c>
      <c r="PG3">
        <v>7.087694644927979</v>
      </c>
      <c r="PH3">
        <v>6.424238204956055</v>
      </c>
      <c r="PI3">
        <v>3.463003873825073</v>
      </c>
      <c r="PJ3">
        <v>1.960717916488647</v>
      </c>
      <c r="PK3">
        <v>4.475112438201904</v>
      </c>
      <c r="PL3">
        <v>7.510500431060791</v>
      </c>
      <c r="PM3">
        <v>5.561827659606934</v>
      </c>
      <c r="PN3">
        <v>2.61195969581604</v>
      </c>
      <c r="PO3">
        <v>5.308788776397705</v>
      </c>
      <c r="PP3">
        <v>4.040609359741211</v>
      </c>
      <c r="PQ3">
        <v>0.6823245882987976</v>
      </c>
      <c r="PR3">
        <v>3.019333600997925</v>
      </c>
      <c r="PS3">
        <v>4.51563835144043</v>
      </c>
      <c r="PT3">
        <v>6.398457527160645</v>
      </c>
      <c r="PU3">
        <v>3.28824782371521</v>
      </c>
      <c r="PV3">
        <v>4.176746845245361</v>
      </c>
      <c r="PW3">
        <v>2.78735876083374</v>
      </c>
      <c r="PX3">
        <v>0.446432501077652</v>
      </c>
      <c r="PY3">
        <v>4.249042987823486</v>
      </c>
      <c r="PZ3">
        <v>5.35705041885376</v>
      </c>
      <c r="QA3">
        <v>6.384473323822021</v>
      </c>
      <c r="QB3">
        <v>2.787269115447998</v>
      </c>
      <c r="QC3">
        <v>2.455573558807373</v>
      </c>
      <c r="QD3">
        <v>4.628783226013184</v>
      </c>
      <c r="QE3">
        <v>6.683177471160889</v>
      </c>
      <c r="QF3">
        <v>6.324867725372314</v>
      </c>
      <c r="QG3">
        <v>2.470163822174072</v>
      </c>
      <c r="QH3">
        <v>5.021762847900391</v>
      </c>
      <c r="QI3">
        <v>7.096603870391846</v>
      </c>
      <c r="QJ3">
        <v>6.429374217987061</v>
      </c>
      <c r="QK3">
        <v>3.425888538360596</v>
      </c>
      <c r="QL3">
        <v>1.923911094665527</v>
      </c>
      <c r="QM3">
        <v>4.458864688873291</v>
      </c>
      <c r="QN3">
        <v>7.511679172515869</v>
      </c>
      <c r="QO3">
        <v>5.60035514831543</v>
      </c>
      <c r="QP3">
        <v>2.58186674118042</v>
      </c>
      <c r="QQ3">
        <v>5.299489498138428</v>
      </c>
      <c r="QR3">
        <v>4.11944055557251</v>
      </c>
      <c r="QS3">
        <v>0.6618053317070007</v>
      </c>
      <c r="QT3">
        <v>2.960741996765137</v>
      </c>
      <c r="QU3">
        <v>4.488929748535156</v>
      </c>
      <c r="QV3">
        <v>6.397566795349121</v>
      </c>
      <c r="QW3">
        <v>3.286307811737061</v>
      </c>
      <c r="QX3">
        <v>4.181021213531494</v>
      </c>
      <c r="QY3">
        <v>2.775105476379395</v>
      </c>
      <c r="QZ3">
        <v>0.4467795491218567</v>
      </c>
      <c r="RA3">
        <v>4.24337100982666</v>
      </c>
      <c r="RB3">
        <v>5.336241722106934</v>
      </c>
      <c r="RC3">
        <v>6.39779806137085</v>
      </c>
      <c r="RD3">
        <v>2.783238172531128</v>
      </c>
      <c r="RE3">
        <v>2.424172878265381</v>
      </c>
      <c r="RF3">
        <v>4.615531921386719</v>
      </c>
      <c r="RG3">
        <v>6.69063663482666</v>
      </c>
      <c r="RH3">
        <v>6.333696365356445</v>
      </c>
      <c r="RI3">
        <v>2.456350803375244</v>
      </c>
      <c r="RJ3">
        <v>4.956495761871338</v>
      </c>
      <c r="RK3">
        <v>7.113388061523438</v>
      </c>
      <c r="RL3">
        <v>6.417328834533691</v>
      </c>
      <c r="RM3">
        <v>3.424985408782959</v>
      </c>
      <c r="RN3">
        <v>1.814035177230835</v>
      </c>
      <c r="RO3">
        <v>4.497488021850586</v>
      </c>
      <c r="RP3">
        <v>7.524412631988525</v>
      </c>
      <c r="RQ3">
        <v>5.589024543762207</v>
      </c>
      <c r="RR3">
        <v>2.578202724456787</v>
      </c>
      <c r="RS3">
        <v>5.270270824432373</v>
      </c>
      <c r="RT3">
        <v>4.150901317596436</v>
      </c>
      <c r="RU3">
        <v>0.6780710816383362</v>
      </c>
      <c r="RV3">
        <v>2.964510679244995</v>
      </c>
      <c r="RW3">
        <v>4.508037090301514</v>
      </c>
      <c r="RX3">
        <v>6.419661045074463</v>
      </c>
      <c r="RY3">
        <v>3.279757976531982</v>
      </c>
      <c r="RZ3">
        <v>4.145749092102051</v>
      </c>
      <c r="SA3">
        <v>2.806875467300415</v>
      </c>
      <c r="SB3">
        <v>0.4403519332408905</v>
      </c>
      <c r="SC3">
        <v>4.267812252044678</v>
      </c>
      <c r="SD3">
        <v>5.31530237197876</v>
      </c>
      <c r="SE3">
        <v>6.391750335693359</v>
      </c>
      <c r="SF3">
        <v>2.775332450866699</v>
      </c>
      <c r="SG3">
        <v>2.416694641113281</v>
      </c>
      <c r="SH3">
        <v>4.631309986114502</v>
      </c>
      <c r="SI3">
        <v>6.695383548736572</v>
      </c>
      <c r="SJ3">
        <v>6.348729133605957</v>
      </c>
      <c r="SK3">
        <v>2.447041749954224</v>
      </c>
      <c r="SL3">
        <v>4.874389171600342</v>
      </c>
      <c r="SM3">
        <v>7.120253086090088</v>
      </c>
      <c r="SN3">
        <v>6.400606632232666</v>
      </c>
      <c r="SO3">
        <v>3.430020570755005</v>
      </c>
      <c r="SP3">
        <v>1.777344584465027</v>
      </c>
      <c r="SQ3">
        <v>4.581247806549072</v>
      </c>
      <c r="SR3">
        <v>7.521955013275146</v>
      </c>
      <c r="SS3">
        <v>5.616954803466797</v>
      </c>
    </row>
    <row r="4" spans="1:513">
      <c r="A4" t="s">
        <v>514</v>
      </c>
      <c r="B4">
        <v>5.297696113586426</v>
      </c>
      <c r="C4">
        <v>4.090433597564697</v>
      </c>
      <c r="D4">
        <v>4.697915554046631</v>
      </c>
      <c r="E4">
        <v>5.426631927490234</v>
      </c>
      <c r="F4">
        <v>0.902578592300415</v>
      </c>
      <c r="G4">
        <v>0.8709542155265808</v>
      </c>
      <c r="H4">
        <v>6.388559341430664</v>
      </c>
      <c r="I4">
        <v>3.373000621795654</v>
      </c>
      <c r="J4">
        <v>4.559653282165527</v>
      </c>
      <c r="K4">
        <v>3.244748830795288</v>
      </c>
      <c r="L4">
        <v>4.566277503967285</v>
      </c>
      <c r="M4">
        <v>4.817506313323975</v>
      </c>
      <c r="N4">
        <v>5.444749355316162</v>
      </c>
      <c r="O4">
        <v>3.279834985733032</v>
      </c>
      <c r="P4">
        <v>1.190458178520203</v>
      </c>
      <c r="Q4">
        <v>2.948840618133545</v>
      </c>
      <c r="R4">
        <v>3.269226312637329</v>
      </c>
      <c r="S4">
        <v>2.016445875167847</v>
      </c>
      <c r="T4">
        <v>5.052120685577393</v>
      </c>
      <c r="U4">
        <v>3.135341167449951</v>
      </c>
      <c r="V4">
        <v>4.952300071716309</v>
      </c>
      <c r="W4">
        <v>3.397025585174561</v>
      </c>
      <c r="X4">
        <v>2.172412157058716</v>
      </c>
      <c r="Y4">
        <v>4.981783866882324</v>
      </c>
      <c r="Z4">
        <v>4.979118347167969</v>
      </c>
      <c r="AA4">
        <v>3.124014377593994</v>
      </c>
      <c r="AB4">
        <v>4.977676868438721</v>
      </c>
      <c r="AC4">
        <v>2.497163534164429</v>
      </c>
      <c r="AD4">
        <v>4.381442546844482</v>
      </c>
      <c r="AE4">
        <v>5.459507942199707</v>
      </c>
      <c r="AF4">
        <v>0.2746685445308685</v>
      </c>
      <c r="AG4">
        <v>4.629630565643311</v>
      </c>
      <c r="AH4">
        <v>3.441115856170654</v>
      </c>
      <c r="AI4">
        <v>3.496308088302612</v>
      </c>
      <c r="AJ4">
        <v>4.70936107635498</v>
      </c>
      <c r="AK4">
        <v>0.1817803978919983</v>
      </c>
      <c r="AL4">
        <v>5.514029026031494</v>
      </c>
      <c r="AM4">
        <v>6.285564422607422</v>
      </c>
      <c r="AN4">
        <v>3.367154836654663</v>
      </c>
      <c r="AO4">
        <v>3.083250045776367</v>
      </c>
      <c r="AP4">
        <v>3.353561401367188</v>
      </c>
      <c r="AQ4">
        <v>4.600104331970215</v>
      </c>
      <c r="AR4">
        <v>2.744218349456787</v>
      </c>
      <c r="AS4">
        <v>4.589627265930176</v>
      </c>
      <c r="AT4">
        <v>4.96774435043335</v>
      </c>
      <c r="AU4">
        <v>0.8188990354537964</v>
      </c>
      <c r="AV4">
        <v>1.060888171195984</v>
      </c>
      <c r="AW4">
        <v>6.953294277191162</v>
      </c>
      <c r="AX4">
        <v>2.232129335403442</v>
      </c>
      <c r="AY4">
        <v>5.063869476318359</v>
      </c>
      <c r="AZ4">
        <v>0.9132579565048218</v>
      </c>
      <c r="BA4">
        <v>2.902981281280518</v>
      </c>
      <c r="BB4">
        <v>6.001451015472412</v>
      </c>
      <c r="BC4">
        <v>1.448961853981018</v>
      </c>
      <c r="BD4">
        <v>3.223613739013672</v>
      </c>
      <c r="BE4">
        <v>3.95112419128418</v>
      </c>
      <c r="BF4">
        <v>2.703214645385742</v>
      </c>
      <c r="BG4">
        <v>4.390228271484375</v>
      </c>
      <c r="BH4">
        <v>5.504510402679443</v>
      </c>
      <c r="BI4">
        <v>3.792901277542114</v>
      </c>
      <c r="BJ4">
        <v>2.557106733322144</v>
      </c>
      <c r="BK4">
        <v>4.815038204193115</v>
      </c>
      <c r="BL4">
        <v>0.6449260115623474</v>
      </c>
      <c r="BM4">
        <v>1.692101240158081</v>
      </c>
      <c r="BN4">
        <v>2.370291709899902</v>
      </c>
      <c r="BO4">
        <v>4.70147705078125</v>
      </c>
      <c r="BP4">
        <v>5.250177383422852</v>
      </c>
      <c r="BQ4">
        <v>6.649411201477051</v>
      </c>
      <c r="BR4">
        <v>2.186303853988647</v>
      </c>
      <c r="BS4">
        <v>3.38242244720459</v>
      </c>
      <c r="BT4">
        <v>4.008873462677002</v>
      </c>
      <c r="BU4">
        <v>3.034010171890259</v>
      </c>
      <c r="BV4">
        <v>3.944924354553223</v>
      </c>
      <c r="BW4">
        <v>2.811147689819336</v>
      </c>
      <c r="BX4">
        <v>0.22569540143013</v>
      </c>
      <c r="BY4">
        <v>4.00401782989502</v>
      </c>
      <c r="BZ4">
        <v>6.338273048400879</v>
      </c>
      <c r="CA4">
        <v>6.450743198394775</v>
      </c>
      <c r="CB4">
        <v>2.503112077713013</v>
      </c>
      <c r="CC4">
        <v>3.324959754943848</v>
      </c>
      <c r="CD4">
        <v>6.629171371459961</v>
      </c>
      <c r="CE4">
        <v>7.316101551055908</v>
      </c>
      <c r="CF4">
        <v>6.827408790588379</v>
      </c>
      <c r="CG4">
        <v>2.42061185836792</v>
      </c>
      <c r="CH4">
        <v>5.443644046783447</v>
      </c>
      <c r="CI4">
        <v>7.425312519073486</v>
      </c>
      <c r="CJ4">
        <v>5.707036972045898</v>
      </c>
      <c r="CK4">
        <v>1.866968750953674</v>
      </c>
      <c r="CL4">
        <v>2.577841281890869</v>
      </c>
      <c r="CM4">
        <v>2.419434070587158</v>
      </c>
      <c r="CN4">
        <v>7.448646545410156</v>
      </c>
      <c r="CO4">
        <v>3.974175214767456</v>
      </c>
      <c r="CP4">
        <v>2.345884561538696</v>
      </c>
      <c r="CQ4">
        <v>5.264482498168945</v>
      </c>
      <c r="CR4">
        <v>3.52302885055542</v>
      </c>
      <c r="CS4">
        <v>1.361492514610291</v>
      </c>
      <c r="CT4">
        <v>2.379782199859619</v>
      </c>
      <c r="CU4">
        <v>2.45725417137146</v>
      </c>
      <c r="CV4">
        <v>3.309530973434448</v>
      </c>
      <c r="CW4">
        <v>2.748923778533936</v>
      </c>
      <c r="CX4">
        <v>2.006647348403931</v>
      </c>
      <c r="CY4">
        <v>3.105657577514648</v>
      </c>
      <c r="CZ4">
        <v>0.1088090762495995</v>
      </c>
      <c r="DA4">
        <v>2.514992713928223</v>
      </c>
      <c r="DB4">
        <v>2.634910345077515</v>
      </c>
      <c r="DC4">
        <v>2.240274906158447</v>
      </c>
      <c r="DD4">
        <v>1.653684854507446</v>
      </c>
      <c r="DE4">
        <v>0.4765669703483582</v>
      </c>
      <c r="DF4">
        <v>2.20908522605896</v>
      </c>
      <c r="DG4">
        <v>4.902365684509277</v>
      </c>
      <c r="DH4">
        <v>1.056660413742065</v>
      </c>
      <c r="DI4">
        <v>2.166823625564575</v>
      </c>
      <c r="DJ4">
        <v>0.9235420227050781</v>
      </c>
      <c r="DK4">
        <v>6.76372766494751</v>
      </c>
      <c r="DL4">
        <v>6.325640678405762</v>
      </c>
      <c r="DM4">
        <v>1.299965262413025</v>
      </c>
      <c r="DN4">
        <v>0.9779925346374512</v>
      </c>
      <c r="DO4">
        <v>1.008225083351135</v>
      </c>
      <c r="DP4">
        <v>5.717367172241211</v>
      </c>
      <c r="DQ4">
        <v>0.5098754167556763</v>
      </c>
      <c r="DR4">
        <v>2.238936185836792</v>
      </c>
      <c r="DS4">
        <v>4.072467803955078</v>
      </c>
      <c r="DT4">
        <v>0.1437427848577499</v>
      </c>
      <c r="DU4">
        <v>0.1692926287651062</v>
      </c>
      <c r="DV4">
        <v>1.867264866828918</v>
      </c>
      <c r="DW4">
        <v>1.593658208847046</v>
      </c>
      <c r="DX4">
        <v>1.866317272186279</v>
      </c>
      <c r="DY4">
        <v>2.481993198394775</v>
      </c>
      <c r="DZ4">
        <v>0.7673776149749756</v>
      </c>
      <c r="EA4">
        <v>1.210272669792175</v>
      </c>
      <c r="EB4">
        <v>0.08560864627361298</v>
      </c>
      <c r="EC4">
        <v>1.343223452568054</v>
      </c>
      <c r="ED4">
        <v>1.23982036113739</v>
      </c>
      <c r="EE4">
        <v>0.6354649662971497</v>
      </c>
      <c r="EF4">
        <v>0.5542066097259521</v>
      </c>
      <c r="EG4">
        <v>0.2262077182531357</v>
      </c>
      <c r="EH4">
        <v>0.8327472805976868</v>
      </c>
      <c r="EI4">
        <v>1.241258382797241</v>
      </c>
      <c r="EJ4">
        <v>0.1285701543092728</v>
      </c>
      <c r="EK4">
        <v>1.573481321334839</v>
      </c>
      <c r="EL4">
        <v>0.2509375810623169</v>
      </c>
      <c r="EM4">
        <v>3.291675090789795</v>
      </c>
      <c r="EN4">
        <v>5.169184684753418</v>
      </c>
      <c r="EO4">
        <v>0.7418745756149292</v>
      </c>
      <c r="EP4">
        <v>0.4082775712013245</v>
      </c>
      <c r="EQ4">
        <v>0.380745530128479</v>
      </c>
      <c r="ER4">
        <v>2.15649676322937</v>
      </c>
      <c r="ES4">
        <v>0.09978754818439484</v>
      </c>
      <c r="ET4">
        <v>2.075142383575439</v>
      </c>
      <c r="EU4">
        <v>1.970035552978516</v>
      </c>
      <c r="EV4">
        <v>0.07438632845878601</v>
      </c>
      <c r="EW4">
        <v>0.1025112345814705</v>
      </c>
      <c r="EX4">
        <v>1.348400831222534</v>
      </c>
      <c r="EY4">
        <v>1.163107514381409</v>
      </c>
      <c r="EZ4">
        <v>1.266430258750916</v>
      </c>
      <c r="FA4">
        <v>2.301685810089111</v>
      </c>
      <c r="FB4">
        <v>0.4502041041851044</v>
      </c>
      <c r="FC4">
        <v>0.3602657318115234</v>
      </c>
      <c r="FD4">
        <v>0.07411922514438629</v>
      </c>
      <c r="FE4">
        <v>0.8266886472702026</v>
      </c>
      <c r="FF4">
        <v>0.8197387456893921</v>
      </c>
      <c r="FG4">
        <v>0.3407765924930573</v>
      </c>
      <c r="FH4">
        <v>0.2150854617357254</v>
      </c>
      <c r="FI4">
        <v>0.1519240289926529</v>
      </c>
      <c r="FJ4">
        <v>0.4624499082565308</v>
      </c>
      <c r="FK4">
        <v>0.6103687882423401</v>
      </c>
      <c r="FL4">
        <v>0.06424346566200256</v>
      </c>
      <c r="FM4">
        <v>1.083861112594604</v>
      </c>
      <c r="FN4">
        <v>0.1435479521751404</v>
      </c>
      <c r="FO4">
        <v>1.448626160621643</v>
      </c>
      <c r="FP4">
        <v>3.258883476257324</v>
      </c>
      <c r="FQ4">
        <v>0.4623667001724243</v>
      </c>
      <c r="FR4">
        <v>0.2527759075164795</v>
      </c>
      <c r="FS4">
        <v>0.2393193393945694</v>
      </c>
      <c r="FT4">
        <v>0.8887508511543274</v>
      </c>
      <c r="FU4">
        <v>0.05975386872887611</v>
      </c>
      <c r="FV4">
        <v>1.940997958183289</v>
      </c>
      <c r="FW4">
        <v>0.740246593952179</v>
      </c>
      <c r="FX4">
        <v>0.0650932714343071</v>
      </c>
      <c r="FY4">
        <v>0.08315956592559814</v>
      </c>
      <c r="FZ4">
        <v>1.004217267036438</v>
      </c>
      <c r="GA4">
        <v>0.9491414427757263</v>
      </c>
      <c r="GB4">
        <v>0.8848328590393066</v>
      </c>
      <c r="GC4">
        <v>2.111824035644531</v>
      </c>
      <c r="GD4">
        <v>0.2697337865829468</v>
      </c>
      <c r="GE4">
        <v>0.179499164223671</v>
      </c>
      <c r="GF4">
        <v>0.07017689943313599</v>
      </c>
      <c r="GG4">
        <v>0.6514901518821716</v>
      </c>
      <c r="GH4">
        <v>0.6522448658943176</v>
      </c>
      <c r="GI4">
        <v>0.2503551542758942</v>
      </c>
      <c r="GJ4">
        <v>0.1020191833376884</v>
      </c>
      <c r="GK4">
        <v>0.1219154372811317</v>
      </c>
      <c r="GL4">
        <v>0.3287965953350067</v>
      </c>
      <c r="GM4">
        <v>0.4346591830253601</v>
      </c>
      <c r="GN4">
        <v>0.04802750051021576</v>
      </c>
      <c r="GO4">
        <v>0.8153416514396667</v>
      </c>
      <c r="GP4">
        <v>0.1116591840982437</v>
      </c>
      <c r="GQ4">
        <v>0.8786537647247314</v>
      </c>
      <c r="GR4">
        <v>2.085077524185181</v>
      </c>
      <c r="GS4">
        <v>0.336455374956131</v>
      </c>
      <c r="GT4">
        <v>0.2013914585113525</v>
      </c>
      <c r="GU4">
        <v>0.1882757097482681</v>
      </c>
      <c r="GV4">
        <v>0.501309335231781</v>
      </c>
      <c r="GW4">
        <v>0.0471143051981926</v>
      </c>
      <c r="GX4">
        <v>1.838854432106018</v>
      </c>
      <c r="GY4">
        <v>0.3621027171611786</v>
      </c>
      <c r="GZ4">
        <v>0.06315876543521881</v>
      </c>
      <c r="HA4">
        <v>0.07423992455005646</v>
      </c>
      <c r="HB4">
        <v>0.7840575575828552</v>
      </c>
      <c r="HC4">
        <v>0.7862085103988647</v>
      </c>
      <c r="HD4">
        <v>0.638999879360199</v>
      </c>
      <c r="HE4">
        <v>1.881925344467163</v>
      </c>
      <c r="HF4">
        <v>0.2156451791524887</v>
      </c>
      <c r="HG4">
        <v>0.09164995700120926</v>
      </c>
      <c r="HH4">
        <v>0.06807061284780502</v>
      </c>
      <c r="HI4">
        <v>0.5391886830329895</v>
      </c>
      <c r="HJ4">
        <v>0.5377727746963501</v>
      </c>
      <c r="HK4">
        <v>0.2121484726667404</v>
      </c>
      <c r="HL4">
        <v>0.05869041755795479</v>
      </c>
      <c r="HM4">
        <v>0.1054095029830933</v>
      </c>
      <c r="HN4">
        <v>0.255585104227066</v>
      </c>
      <c r="HO4">
        <v>0.3474419713020325</v>
      </c>
      <c r="HP4">
        <v>0.04378869011998177</v>
      </c>
      <c r="HQ4">
        <v>0.6370285153388977</v>
      </c>
      <c r="HR4">
        <v>0.09352795034646988</v>
      </c>
      <c r="HS4">
        <v>0.6862069368362427</v>
      </c>
      <c r="HT4">
        <v>1.501868844032288</v>
      </c>
      <c r="HU4">
        <v>0.2426530420780182</v>
      </c>
      <c r="HV4">
        <v>0.1621426492929459</v>
      </c>
      <c r="HW4">
        <v>0.1582977026700974</v>
      </c>
      <c r="HX4">
        <v>0.3612379133701324</v>
      </c>
      <c r="HY4">
        <v>0.04367312788963318</v>
      </c>
      <c r="HZ4">
        <v>1.769734501838684</v>
      </c>
      <c r="IA4">
        <v>0.2123155146837234</v>
      </c>
      <c r="IB4">
        <v>0.0623118095099926</v>
      </c>
      <c r="IC4">
        <v>0.06926723569631577</v>
      </c>
      <c r="ID4">
        <v>0.6312911510467529</v>
      </c>
      <c r="IE4">
        <v>0.6727690696716309</v>
      </c>
      <c r="IF4">
        <v>0.5035765171051025</v>
      </c>
      <c r="IG4">
        <v>1.671355009078979</v>
      </c>
      <c r="IH4">
        <v>0.1475068479776382</v>
      </c>
      <c r="II4">
        <v>0.06470953673124313</v>
      </c>
      <c r="IJ4">
        <v>0.0657375305891037</v>
      </c>
      <c r="IK4">
        <v>0.4796203970909119</v>
      </c>
      <c r="IL4">
        <v>0.4781386256217957</v>
      </c>
      <c r="IM4">
        <v>0.1956471800804138</v>
      </c>
      <c r="IN4">
        <v>0.03952518105506897</v>
      </c>
      <c r="IO4">
        <v>0.09429016709327698</v>
      </c>
      <c r="IP4">
        <v>0.2232446670532227</v>
      </c>
      <c r="IQ4">
        <v>0.3096674978733063</v>
      </c>
      <c r="IR4">
        <v>0.0424785204231739</v>
      </c>
      <c r="IS4">
        <v>0.5184603929519653</v>
      </c>
      <c r="IT4">
        <v>0.0810559093952179</v>
      </c>
      <c r="IU4">
        <v>0.5635025501251221</v>
      </c>
      <c r="IV4">
        <v>1.181246042251587</v>
      </c>
      <c r="IW4">
        <v>0.1992474496364594</v>
      </c>
      <c r="IX4">
        <v>0.1315112560987473</v>
      </c>
      <c r="IY4">
        <v>0.1401380151510239</v>
      </c>
      <c r="IZ4">
        <v>0.2962066531181335</v>
      </c>
      <c r="JA4">
        <v>0.04260736331343651</v>
      </c>
      <c r="JB4">
        <v>1.715976119041443</v>
      </c>
      <c r="JC4">
        <v>0.1888904571533203</v>
      </c>
      <c r="JD4">
        <v>0.06691539287567139</v>
      </c>
      <c r="JE4">
        <v>0.06555241346359253</v>
      </c>
      <c r="JF4">
        <v>0.5129416584968567</v>
      </c>
      <c r="JG4">
        <v>0.5635241866111755</v>
      </c>
      <c r="JH4">
        <v>0.4081882238388062</v>
      </c>
      <c r="JI4">
        <v>1.417207598686218</v>
      </c>
      <c r="JJ4">
        <v>0.116470031440258</v>
      </c>
      <c r="JK4">
        <v>0.04761429131031036</v>
      </c>
      <c r="JL4">
        <v>0.0648496150970459</v>
      </c>
      <c r="JM4">
        <v>0.4145539402961731</v>
      </c>
      <c r="JN4">
        <v>0.4410477876663208</v>
      </c>
      <c r="JO4">
        <v>0.1872375458478928</v>
      </c>
      <c r="JP4">
        <v>0.03023530356585979</v>
      </c>
      <c r="JQ4">
        <v>0.08938734978437424</v>
      </c>
      <c r="JR4">
        <v>0.19913649559021</v>
      </c>
      <c r="JS4">
        <v>0.3027974665164948</v>
      </c>
      <c r="JT4">
        <v>0.04050535336136818</v>
      </c>
      <c r="JU4">
        <v>0.4583757519721985</v>
      </c>
      <c r="JV4">
        <v>0.07513606548309326</v>
      </c>
      <c r="JW4">
        <v>0.4714361429214478</v>
      </c>
      <c r="JX4">
        <v>0.9952472448348999</v>
      </c>
      <c r="JY4">
        <v>0.1688642352819443</v>
      </c>
      <c r="JZ4">
        <v>0.1171667277812958</v>
      </c>
      <c r="KA4">
        <v>0.1283542960882187</v>
      </c>
      <c r="KB4">
        <v>0.2756058573722839</v>
      </c>
      <c r="KC4">
        <v>0.04068806394934654</v>
      </c>
      <c r="KD4">
        <v>1.682913541793823</v>
      </c>
      <c r="KE4">
        <v>0.129200205206871</v>
      </c>
      <c r="KF4">
        <v>0.06589749455451965</v>
      </c>
      <c r="KG4">
        <v>0.06524834781885147</v>
      </c>
      <c r="KH4">
        <v>0.4458709955215454</v>
      </c>
      <c r="KI4">
        <v>0.497008740901947</v>
      </c>
      <c r="KJ4">
        <v>0.3840450644493103</v>
      </c>
      <c r="KK4">
        <v>1.224781513214111</v>
      </c>
      <c r="KL4">
        <v>0.1116765066981316</v>
      </c>
      <c r="KM4">
        <v>0.04250610619783401</v>
      </c>
      <c r="KN4">
        <v>0.06312472373247147</v>
      </c>
      <c r="KO4">
        <v>0.3893751800060272</v>
      </c>
      <c r="KP4">
        <v>0.4086376130580902</v>
      </c>
      <c r="KQ4">
        <v>0.1784986555576324</v>
      </c>
      <c r="KR4">
        <v>0.02373653836548328</v>
      </c>
      <c r="KS4">
        <v>0.08256781101226807</v>
      </c>
      <c r="KT4">
        <v>0.1835733950138092</v>
      </c>
      <c r="KU4">
        <v>0.2752537131309509</v>
      </c>
      <c r="KV4">
        <v>0.03989776223897934</v>
      </c>
      <c r="KW4">
        <v>0.3908704817295074</v>
      </c>
      <c r="KX4">
        <v>0.07126243412494659</v>
      </c>
      <c r="KY4">
        <v>0.4553074240684509</v>
      </c>
      <c r="KZ4">
        <v>0.9281778335571289</v>
      </c>
      <c r="LA4">
        <v>0.1436551958322525</v>
      </c>
      <c r="LB4">
        <v>0.1081183180212975</v>
      </c>
      <c r="LC4">
        <v>0.1222504451870918</v>
      </c>
      <c r="LD4">
        <v>0.2571218013763428</v>
      </c>
      <c r="LE4">
        <v>0.04051283746957779</v>
      </c>
      <c r="LF4">
        <v>1.658106803894043</v>
      </c>
      <c r="LG4">
        <v>0.1191209629178047</v>
      </c>
      <c r="LH4">
        <v>0.0669085830450058</v>
      </c>
      <c r="LI4">
        <v>0.06297625601291656</v>
      </c>
      <c r="LJ4">
        <v>0.3886345624923706</v>
      </c>
      <c r="LK4">
        <v>0.4284059405326843</v>
      </c>
      <c r="LL4">
        <v>0.3201008439064026</v>
      </c>
      <c r="LM4">
        <v>1.10901141166687</v>
      </c>
      <c r="LN4">
        <v>0.1054281294345856</v>
      </c>
      <c r="LO4">
        <v>0.04222797974944115</v>
      </c>
      <c r="LP4">
        <v>0.06207475438714027</v>
      </c>
      <c r="LQ4">
        <v>0.3739818632602692</v>
      </c>
      <c r="LR4">
        <v>0.3931398391723633</v>
      </c>
      <c r="LS4">
        <v>0.1777967214584351</v>
      </c>
      <c r="LT4">
        <v>0.0205378532409668</v>
      </c>
      <c r="LU4">
        <v>0.07930120080709457</v>
      </c>
      <c r="LV4">
        <v>0.1717657744884491</v>
      </c>
      <c r="LW4">
        <v>0.2668220698833466</v>
      </c>
      <c r="LX4">
        <v>0.03890253975987434</v>
      </c>
      <c r="LY4">
        <v>0.3478872179985046</v>
      </c>
      <c r="LZ4">
        <v>0.06748167425394058</v>
      </c>
      <c r="MA4">
        <v>0.4376945793628693</v>
      </c>
      <c r="MB4">
        <v>0.8743755221366882</v>
      </c>
      <c r="MC4">
        <v>0.1321295648813248</v>
      </c>
      <c r="MD4">
        <v>0.09995159506797791</v>
      </c>
      <c r="ME4">
        <v>0.1148004457354546</v>
      </c>
      <c r="MF4">
        <v>0.2435662150382996</v>
      </c>
      <c r="MG4">
        <v>0.03974204882979393</v>
      </c>
      <c r="MH4">
        <v>1.624505758285522</v>
      </c>
      <c r="MI4">
        <v>0.1136774197220802</v>
      </c>
      <c r="MJ4">
        <v>0.06839156150817871</v>
      </c>
      <c r="MK4">
        <v>0.06102316826581955</v>
      </c>
      <c r="ML4">
        <v>0.3489812314510345</v>
      </c>
      <c r="MM4">
        <v>0.3764449954032898</v>
      </c>
      <c r="MN4">
        <v>0.2734819650650024</v>
      </c>
      <c r="MO4">
        <v>1.062562227249146</v>
      </c>
      <c r="MP4">
        <v>0.09346520155668259</v>
      </c>
      <c r="MQ4">
        <v>0.03632104396820068</v>
      </c>
      <c r="MR4">
        <v>0.06057339534163475</v>
      </c>
      <c r="MS4">
        <v>0.349811464548111</v>
      </c>
      <c r="MT4">
        <v>0.3784413635730743</v>
      </c>
      <c r="MU4">
        <v>0.1757255047559738</v>
      </c>
      <c r="MV4">
        <v>0.01874789036810398</v>
      </c>
      <c r="MW4">
        <v>0.07648120820522308</v>
      </c>
      <c r="MX4">
        <v>0.1571435481309891</v>
      </c>
      <c r="MY4">
        <v>0.2546254992485046</v>
      </c>
      <c r="MZ4">
        <v>0.03791049867868423</v>
      </c>
      <c r="NA4">
        <v>0.3125642836093903</v>
      </c>
      <c r="NB4">
        <v>0.06576988101005554</v>
      </c>
      <c r="NC4">
        <v>0.4085105955600739</v>
      </c>
      <c r="ND4">
        <v>0.8032738566398621</v>
      </c>
      <c r="NE4">
        <v>0.1174410507082939</v>
      </c>
      <c r="NF4">
        <v>0.09489612281322479</v>
      </c>
      <c r="NG4">
        <v>0.1092260628938675</v>
      </c>
      <c r="NH4">
        <v>0.2291171550750732</v>
      </c>
      <c r="NI4">
        <v>0.0388086661696434</v>
      </c>
      <c r="NJ4">
        <v>1.608149766921997</v>
      </c>
      <c r="NK4">
        <v>0.09829718619585037</v>
      </c>
      <c r="NL4">
        <v>0.07024136185646057</v>
      </c>
      <c r="NM4">
        <v>0.06066760793328285</v>
      </c>
      <c r="NN4">
        <v>0.3263421356678009</v>
      </c>
      <c r="NO4">
        <v>0.3512595891952515</v>
      </c>
      <c r="NP4">
        <v>0.2368484139442444</v>
      </c>
      <c r="NQ4">
        <v>0.9174490571022034</v>
      </c>
      <c r="NR4">
        <v>0.0853869691491127</v>
      </c>
      <c r="NS4">
        <v>0.03623943775892258</v>
      </c>
      <c r="NT4">
        <v>0.06047298759222031</v>
      </c>
      <c r="NU4">
        <v>0.3444482386112213</v>
      </c>
      <c r="NV4">
        <v>0.3713387250900269</v>
      </c>
      <c r="NW4">
        <v>0.1766378879547119</v>
      </c>
      <c r="NX4">
        <v>0.01673481427133083</v>
      </c>
      <c r="NY4">
        <v>0.07502774894237518</v>
      </c>
      <c r="NZ4">
        <v>0.1507423222064972</v>
      </c>
      <c r="OA4">
        <v>0.2451319694519043</v>
      </c>
      <c r="OB4">
        <v>0.03770776465535164</v>
      </c>
      <c r="OC4">
        <v>0.3006161749362946</v>
      </c>
      <c r="OD4">
        <v>0.06493473798036575</v>
      </c>
      <c r="OE4">
        <v>0.4061121642589569</v>
      </c>
      <c r="OF4">
        <v>0.7887741327285767</v>
      </c>
      <c r="OG4">
        <v>0.1081322133541107</v>
      </c>
      <c r="OH4">
        <v>0.09225980192422867</v>
      </c>
      <c r="OI4">
        <v>0.1102855950593948</v>
      </c>
      <c r="OJ4">
        <v>0.2254664748907089</v>
      </c>
      <c r="OK4">
        <v>0.03887298330664635</v>
      </c>
      <c r="OL4">
        <v>1.594438433647156</v>
      </c>
      <c r="OM4">
        <v>0.09866344928741455</v>
      </c>
      <c r="ON4">
        <v>0.07039620727300644</v>
      </c>
      <c r="OO4">
        <v>0.05951078236103058</v>
      </c>
      <c r="OP4">
        <v>0.3034225702285767</v>
      </c>
      <c r="OQ4">
        <v>0.3182518780231476</v>
      </c>
      <c r="OR4">
        <v>0.2300678044557571</v>
      </c>
      <c r="OS4">
        <v>0.8435049057006836</v>
      </c>
      <c r="OT4">
        <v>0.08549624681472778</v>
      </c>
      <c r="OU4">
        <v>0.0352574959397316</v>
      </c>
      <c r="OV4">
        <v>0.05855145677924156</v>
      </c>
      <c r="OW4">
        <v>0.334709107875824</v>
      </c>
      <c r="OX4">
        <v>0.3641941547393799</v>
      </c>
      <c r="OY4">
        <v>0.1799332052469254</v>
      </c>
      <c r="OZ4">
        <v>0.01578531414270401</v>
      </c>
      <c r="PA4">
        <v>0.07320158183574677</v>
      </c>
      <c r="PB4">
        <v>0.1482895761728287</v>
      </c>
      <c r="PC4">
        <v>0.2411816716194153</v>
      </c>
      <c r="PD4">
        <v>0.0370195098221302</v>
      </c>
      <c r="PE4">
        <v>0.2938446700572968</v>
      </c>
      <c r="PF4">
        <v>0.06434012949466705</v>
      </c>
      <c r="PG4">
        <v>0.4094766676425934</v>
      </c>
      <c r="PH4">
        <v>0.7502190470695496</v>
      </c>
      <c r="PI4">
        <v>0.1027153208851814</v>
      </c>
      <c r="PJ4">
        <v>0.09108778089284897</v>
      </c>
      <c r="PK4">
        <v>0.1126231849193573</v>
      </c>
      <c r="PL4">
        <v>0.2249499261379242</v>
      </c>
      <c r="PM4">
        <v>0.03780503198504448</v>
      </c>
      <c r="PN4">
        <v>1.582748055458069</v>
      </c>
      <c r="PO4">
        <v>0.09107362478971481</v>
      </c>
      <c r="PP4">
        <v>0.0689399391412735</v>
      </c>
      <c r="PQ4">
        <v>0.05913056433200836</v>
      </c>
      <c r="PR4">
        <v>0.2857099175453186</v>
      </c>
      <c r="PS4">
        <v>0.2970578968524933</v>
      </c>
      <c r="PT4">
        <v>0.236856684088707</v>
      </c>
      <c r="PU4">
        <v>0.7493319511413574</v>
      </c>
      <c r="PV4">
        <v>0.08875217288732529</v>
      </c>
      <c r="PW4">
        <v>0.03525225445628166</v>
      </c>
      <c r="PX4">
        <v>0.05748442932963371</v>
      </c>
      <c r="PY4">
        <v>0.3295401036739349</v>
      </c>
      <c r="PZ4">
        <v>0.3503917455673218</v>
      </c>
      <c r="QA4">
        <v>0.1813872754573822</v>
      </c>
      <c r="QB4">
        <v>0.01498886477202177</v>
      </c>
      <c r="QC4">
        <v>0.07286234945058823</v>
      </c>
      <c r="QD4">
        <v>0.1440436542034149</v>
      </c>
      <c r="QE4">
        <v>0.2269016355276108</v>
      </c>
      <c r="QF4">
        <v>0.03679031878709793</v>
      </c>
      <c r="QG4">
        <v>0.2647419571876526</v>
      </c>
      <c r="QH4">
        <v>0.06299225986003876</v>
      </c>
      <c r="QI4">
        <v>0.407239556312561</v>
      </c>
      <c r="QJ4">
        <v>0.7349182367324829</v>
      </c>
      <c r="QK4">
        <v>0.09722480177879333</v>
      </c>
      <c r="QL4">
        <v>0.08875847607851028</v>
      </c>
      <c r="QM4">
        <v>0.1119586676359177</v>
      </c>
      <c r="QN4">
        <v>0.2196260541677475</v>
      </c>
      <c r="QO4">
        <v>0.03808128088712692</v>
      </c>
      <c r="QP4">
        <v>1.558875322341919</v>
      </c>
      <c r="QQ4">
        <v>0.08989280462265015</v>
      </c>
      <c r="QR4">
        <v>0.06973019987344742</v>
      </c>
      <c r="QS4">
        <v>0.05732247978448868</v>
      </c>
      <c r="QT4">
        <v>0.2581508755683899</v>
      </c>
      <c r="QU4">
        <v>0.2746806740760803</v>
      </c>
      <c r="QV4">
        <v>0.2099877297878265</v>
      </c>
      <c r="QW4">
        <v>0.7297488451004028</v>
      </c>
      <c r="QX4">
        <v>0.08598021417856216</v>
      </c>
      <c r="QY4">
        <v>0.03511310368776321</v>
      </c>
      <c r="QZ4">
        <v>0.05687111988663673</v>
      </c>
      <c r="RA4">
        <v>0.3195781111717224</v>
      </c>
      <c r="RB4">
        <v>0.3416211903095245</v>
      </c>
      <c r="RC4">
        <v>0.1837456673383713</v>
      </c>
      <c r="RD4">
        <v>0.01441721431910992</v>
      </c>
      <c r="RE4">
        <v>0.07113650441169739</v>
      </c>
      <c r="RF4">
        <v>0.1395664811134338</v>
      </c>
      <c r="RG4">
        <v>0.2219167053699493</v>
      </c>
      <c r="RH4">
        <v>0.03618727996945381</v>
      </c>
      <c r="RI4">
        <v>0.2475380897521973</v>
      </c>
      <c r="RJ4">
        <v>0.06193068996071815</v>
      </c>
      <c r="RK4">
        <v>0.3887620568275452</v>
      </c>
      <c r="RL4">
        <v>0.6886963248252869</v>
      </c>
      <c r="RM4">
        <v>0.0951043963432312</v>
      </c>
      <c r="RN4">
        <v>0.08318597823381424</v>
      </c>
      <c r="RO4">
        <v>0.1100343465805054</v>
      </c>
      <c r="RP4">
        <v>0.206386923789978</v>
      </c>
      <c r="RQ4">
        <v>0.03765766322612762</v>
      </c>
      <c r="RR4">
        <v>1.547467112541199</v>
      </c>
      <c r="RS4">
        <v>0.08215566724538803</v>
      </c>
      <c r="RT4">
        <v>0.06940111517906189</v>
      </c>
      <c r="RU4">
        <v>0.05933640524744987</v>
      </c>
      <c r="RV4">
        <v>0.2500016689300537</v>
      </c>
      <c r="RW4">
        <v>0.2644605040550232</v>
      </c>
      <c r="RX4">
        <v>0.2059919238090515</v>
      </c>
      <c r="RY4">
        <v>0.7079034447669983</v>
      </c>
      <c r="RZ4">
        <v>0.07864166051149368</v>
      </c>
      <c r="SA4">
        <v>0.032253697514534</v>
      </c>
      <c r="SB4">
        <v>0.05671492964029312</v>
      </c>
      <c r="SC4">
        <v>0.3087449669837952</v>
      </c>
      <c r="SD4">
        <v>0.3350989520549774</v>
      </c>
      <c r="SE4">
        <v>0.1816959977149963</v>
      </c>
      <c r="SF4">
        <v>0.01371592562645674</v>
      </c>
      <c r="SG4">
        <v>0.06986593455076218</v>
      </c>
      <c r="SH4">
        <v>0.1336398124694824</v>
      </c>
      <c r="SI4">
        <v>0.2194624245166779</v>
      </c>
      <c r="SJ4">
        <v>0.03530555218458176</v>
      </c>
      <c r="SK4">
        <v>0.2339872121810913</v>
      </c>
      <c r="SL4">
        <v>0.06186764314770699</v>
      </c>
      <c r="SM4">
        <v>0.3781405091285706</v>
      </c>
      <c r="SN4">
        <v>0.6640706658363342</v>
      </c>
      <c r="SO4">
        <v>0.08945293724536896</v>
      </c>
      <c r="SP4">
        <v>0.08148240298032761</v>
      </c>
      <c r="SQ4">
        <v>0.1094523593783379</v>
      </c>
      <c r="SR4">
        <v>0.2006406784057617</v>
      </c>
      <c r="SS4">
        <v>0.0370631068944931</v>
      </c>
    </row>
    <row r="5" spans="1:513">
      <c r="A5" t="s">
        <v>515</v>
      </c>
      <c r="B5">
        <v>5.621062755584717</v>
      </c>
      <c r="C5">
        <v>3.812587022781372</v>
      </c>
      <c r="D5">
        <v>4.765990257263184</v>
      </c>
      <c r="E5">
        <v>4.029063701629639</v>
      </c>
      <c r="F5">
        <v>0.8854112029075623</v>
      </c>
      <c r="G5">
        <v>0.3775759637355804</v>
      </c>
      <c r="H5">
        <v>3.255412101745605</v>
      </c>
      <c r="I5">
        <v>3.066323518753052</v>
      </c>
      <c r="J5">
        <v>2.884433507919312</v>
      </c>
      <c r="K5">
        <v>2.103396654129028</v>
      </c>
      <c r="L5">
        <v>3.860594272613525</v>
      </c>
      <c r="M5">
        <v>4.621348857879639</v>
      </c>
      <c r="N5">
        <v>4.856564998626709</v>
      </c>
      <c r="O5">
        <v>2.83692479133606</v>
      </c>
      <c r="P5">
        <v>0.8213995695114136</v>
      </c>
      <c r="Q5">
        <v>1.979447364807129</v>
      </c>
      <c r="R5">
        <v>2.301355600357056</v>
      </c>
      <c r="S5">
        <v>1.850010752677917</v>
      </c>
      <c r="T5">
        <v>5.059094905853271</v>
      </c>
      <c r="U5">
        <v>4.276129722595215</v>
      </c>
      <c r="V5">
        <v>3.238404273986816</v>
      </c>
      <c r="W5">
        <v>3.061882257461548</v>
      </c>
      <c r="X5">
        <v>1.917431592941284</v>
      </c>
      <c r="Y5">
        <v>4.305158138275146</v>
      </c>
      <c r="Z5">
        <v>2.169942378997803</v>
      </c>
      <c r="AA5">
        <v>2.86084508895874</v>
      </c>
      <c r="AB5">
        <v>4.524393558502197</v>
      </c>
      <c r="AC5">
        <v>2.8714280128479</v>
      </c>
      <c r="AD5">
        <v>3.246346235275269</v>
      </c>
      <c r="AE5">
        <v>4.667022228240967</v>
      </c>
      <c r="AF5">
        <v>0.2529211640357971</v>
      </c>
      <c r="AG5">
        <v>3.599231004714966</v>
      </c>
      <c r="AH5">
        <v>3.150877952575684</v>
      </c>
      <c r="AI5">
        <v>3.129260540008545</v>
      </c>
      <c r="AJ5">
        <v>4.354539394378662</v>
      </c>
      <c r="AK5">
        <v>0.1969495415687561</v>
      </c>
      <c r="AL5">
        <v>5.313399791717529</v>
      </c>
      <c r="AM5">
        <v>6.216384887695312</v>
      </c>
      <c r="AN5">
        <v>3.899898052215576</v>
      </c>
      <c r="AO5">
        <v>2.437148332595825</v>
      </c>
      <c r="AP5">
        <v>3.493067026138306</v>
      </c>
      <c r="AQ5">
        <v>2.591546058654785</v>
      </c>
      <c r="AR5">
        <v>2.522085428237915</v>
      </c>
      <c r="AS5">
        <v>4.185081005096436</v>
      </c>
      <c r="AT5">
        <v>4.094879150390625</v>
      </c>
      <c r="AU5">
        <v>0.752577006816864</v>
      </c>
      <c r="AV5">
        <v>1.683850884437561</v>
      </c>
      <c r="AW5">
        <v>6.761119365692139</v>
      </c>
      <c r="AX5">
        <v>2.490612983703613</v>
      </c>
      <c r="AY5">
        <v>4.95344352722168</v>
      </c>
      <c r="AZ5">
        <v>0.7904502749443054</v>
      </c>
      <c r="BA5">
        <v>3.189584970474243</v>
      </c>
      <c r="BB5">
        <v>5.652590751647949</v>
      </c>
      <c r="BC5">
        <v>1.476824998855591</v>
      </c>
      <c r="BD5">
        <v>5.581074714660645</v>
      </c>
      <c r="BE5">
        <v>2.181779861450195</v>
      </c>
      <c r="BF5">
        <v>2.764074325561523</v>
      </c>
      <c r="BG5">
        <v>3.862300395965576</v>
      </c>
      <c r="BH5">
        <v>5.194549560546875</v>
      </c>
      <c r="BI5">
        <v>2.102312564849854</v>
      </c>
      <c r="BJ5">
        <v>2.681108474731445</v>
      </c>
      <c r="BK5">
        <v>4.036478519439697</v>
      </c>
      <c r="BL5">
        <v>0.4927862882614136</v>
      </c>
      <c r="BM5">
        <v>0.6502177119255066</v>
      </c>
      <c r="BN5">
        <v>2.591588020324707</v>
      </c>
      <c r="BO5">
        <v>3.550631046295166</v>
      </c>
      <c r="BP5">
        <v>3.799198627471924</v>
      </c>
      <c r="BQ5">
        <v>5.519123077392578</v>
      </c>
      <c r="BR5">
        <v>2.137279272079468</v>
      </c>
      <c r="BS5">
        <v>4.781266689300537</v>
      </c>
      <c r="BT5">
        <v>2.866928100585938</v>
      </c>
      <c r="BU5">
        <v>3.067979574203491</v>
      </c>
      <c r="BV5">
        <v>3.169715404510498</v>
      </c>
      <c r="BW5">
        <v>1.819031119346619</v>
      </c>
      <c r="BX5">
        <v>0.0345073975622654</v>
      </c>
      <c r="BY5">
        <v>3.648582696914673</v>
      </c>
      <c r="BZ5">
        <v>5.78438663482666</v>
      </c>
      <c r="CA5">
        <v>6.282277584075928</v>
      </c>
      <c r="CB5">
        <v>2.55074667930603</v>
      </c>
      <c r="CC5">
        <v>2.515430927276611</v>
      </c>
      <c r="CD5">
        <v>5.375723361968994</v>
      </c>
      <c r="CE5">
        <v>6.718872547149658</v>
      </c>
      <c r="CF5">
        <v>5.025123119354248</v>
      </c>
      <c r="CG5">
        <v>2.312129974365234</v>
      </c>
      <c r="CH5">
        <v>4.148170471191406</v>
      </c>
      <c r="CI5">
        <v>5.817841529846191</v>
      </c>
      <c r="CJ5">
        <v>3.910089015960693</v>
      </c>
      <c r="CK5">
        <v>1.538642048835754</v>
      </c>
      <c r="CL5">
        <v>2.210993528366089</v>
      </c>
      <c r="CM5">
        <v>1.680380344390869</v>
      </c>
      <c r="CN5">
        <v>6.068596363067627</v>
      </c>
      <c r="CO5">
        <v>1.577733516693115</v>
      </c>
      <c r="CP5">
        <v>2.215120077133179</v>
      </c>
      <c r="CQ5">
        <v>5.001776695251465</v>
      </c>
      <c r="CR5">
        <v>2.310455322265625</v>
      </c>
      <c r="CS5">
        <v>1.035741448402405</v>
      </c>
      <c r="CT5">
        <v>1.379289150238037</v>
      </c>
      <c r="CU5">
        <v>6.403882503509521</v>
      </c>
      <c r="CV5">
        <v>1.913532972335815</v>
      </c>
      <c r="CW5">
        <v>2.352421998977661</v>
      </c>
      <c r="CX5">
        <v>1.450834155082703</v>
      </c>
      <c r="CY5">
        <v>2.382991790771484</v>
      </c>
      <c r="CZ5">
        <v>0.01896725781261921</v>
      </c>
      <c r="DA5">
        <v>2.765795946121216</v>
      </c>
      <c r="DB5">
        <v>2.113584995269775</v>
      </c>
      <c r="DC5">
        <v>2.923197031021118</v>
      </c>
      <c r="DD5">
        <v>1.406505346298218</v>
      </c>
      <c r="DE5">
        <v>0.7067899703979492</v>
      </c>
      <c r="DF5">
        <v>2.354124307632446</v>
      </c>
      <c r="DG5">
        <v>2.000313758850098</v>
      </c>
      <c r="DH5">
        <v>0.4146803617477417</v>
      </c>
      <c r="DI5">
        <v>1.962399959564209</v>
      </c>
      <c r="DJ5">
        <v>0.6856496930122375</v>
      </c>
      <c r="DK5">
        <v>1.910729885101318</v>
      </c>
      <c r="DL5">
        <v>5.34207820892334</v>
      </c>
      <c r="DM5">
        <v>0.8283638954162598</v>
      </c>
      <c r="DN5">
        <v>0.5596085786819458</v>
      </c>
      <c r="DO5">
        <v>0.8598944544792175</v>
      </c>
      <c r="DP5">
        <v>1.263731718063354</v>
      </c>
      <c r="DQ5">
        <v>0.1851975917816162</v>
      </c>
      <c r="DR5">
        <v>2.071256399154663</v>
      </c>
      <c r="DS5">
        <v>4.384856224060059</v>
      </c>
      <c r="DT5">
        <v>0.07564081251621246</v>
      </c>
      <c r="DU5">
        <v>0.3012731969356537</v>
      </c>
      <c r="DV5">
        <v>0.9420590996742249</v>
      </c>
      <c r="DW5">
        <v>4.246567249298096</v>
      </c>
      <c r="DX5">
        <v>1.298705697059631</v>
      </c>
      <c r="DY5">
        <v>1.916204333305359</v>
      </c>
      <c r="DZ5">
        <v>0.6545334458351135</v>
      </c>
      <c r="EA5">
        <v>1.212681531906128</v>
      </c>
      <c r="EB5">
        <v>0.02461574412882328</v>
      </c>
      <c r="EC5">
        <v>1.683633804321289</v>
      </c>
      <c r="ED5">
        <v>0.9423882365226746</v>
      </c>
      <c r="EE5">
        <v>1.028403282165527</v>
      </c>
      <c r="EF5">
        <v>0.3834021687507629</v>
      </c>
      <c r="EG5">
        <v>0.2943629920482635</v>
      </c>
      <c r="EH5">
        <v>0.7821381092071533</v>
      </c>
      <c r="EI5">
        <v>0.3380262553691864</v>
      </c>
      <c r="EJ5">
        <v>0.0706627294421196</v>
      </c>
      <c r="EK5">
        <v>1.33247447013855</v>
      </c>
      <c r="EL5">
        <v>0.1376417279243469</v>
      </c>
      <c r="EM5">
        <v>0.5222268104553223</v>
      </c>
      <c r="EN5">
        <v>4.900192260742188</v>
      </c>
      <c r="EO5">
        <v>0.3957348465919495</v>
      </c>
      <c r="EP5">
        <v>0.1439070403575897</v>
      </c>
      <c r="EQ5">
        <v>0.2572159767150879</v>
      </c>
      <c r="ER5">
        <v>0.3470707833766937</v>
      </c>
      <c r="ES5">
        <v>0.04823722317814827</v>
      </c>
      <c r="ET5">
        <v>1.940919399261475</v>
      </c>
      <c r="EU5">
        <v>3.283139705657959</v>
      </c>
      <c r="EV5">
        <v>0.03629753738641739</v>
      </c>
      <c r="EW5">
        <v>0.1866768896579742</v>
      </c>
      <c r="EX5">
        <v>0.6244235038757324</v>
      </c>
      <c r="EY5">
        <v>2.306222438812256</v>
      </c>
      <c r="EZ5">
        <v>0.989957332611084</v>
      </c>
      <c r="FA5">
        <v>1.657580256462097</v>
      </c>
      <c r="FB5">
        <v>0.4066759347915649</v>
      </c>
      <c r="FC5">
        <v>0.4218433201313019</v>
      </c>
      <c r="FD5">
        <v>0.03109238296747208</v>
      </c>
      <c r="FE5">
        <v>1.044946789741516</v>
      </c>
      <c r="FF5">
        <v>0.6022579669952393</v>
      </c>
      <c r="FG5">
        <v>0.5624585151672363</v>
      </c>
      <c r="FH5">
        <v>0.1402168124914169</v>
      </c>
      <c r="FI5">
        <v>0.1965974867343903</v>
      </c>
      <c r="FJ5">
        <v>0.3823578655719757</v>
      </c>
      <c r="FK5">
        <v>0.1935143917798996</v>
      </c>
      <c r="FL5">
        <v>0.0394873134791851</v>
      </c>
      <c r="FM5">
        <v>0.8765140175819397</v>
      </c>
      <c r="FN5">
        <v>0.07892096787691116</v>
      </c>
      <c r="FO5">
        <v>0.2442606389522552</v>
      </c>
      <c r="FP5">
        <v>3.150598526000977</v>
      </c>
      <c r="FQ5">
        <v>0.2279491424560547</v>
      </c>
      <c r="FR5">
        <v>0.08167717605829239</v>
      </c>
      <c r="FS5">
        <v>0.1459454149007797</v>
      </c>
      <c r="FT5">
        <v>0.1805198937654495</v>
      </c>
      <c r="FU5">
        <v>0.03238300606608391</v>
      </c>
      <c r="FV5">
        <v>1.862183928489685</v>
      </c>
      <c r="FW5">
        <v>1.514088988304138</v>
      </c>
      <c r="FX5">
        <v>0.03027878142893314</v>
      </c>
      <c r="FY5">
        <v>0.1466557234525681</v>
      </c>
      <c r="FZ5">
        <v>0.4582222998142242</v>
      </c>
      <c r="GA5">
        <v>1.481953859329224</v>
      </c>
      <c r="GB5">
        <v>0.7565180063247681</v>
      </c>
      <c r="GC5">
        <v>1.447651147842407</v>
      </c>
      <c r="GD5">
        <v>0.2542533278465271</v>
      </c>
      <c r="GE5">
        <v>0.2270594537258148</v>
      </c>
      <c r="GF5">
        <v>0.037751704454422</v>
      </c>
      <c r="GG5">
        <v>0.8020915389060974</v>
      </c>
      <c r="GH5">
        <v>0.466212660074234</v>
      </c>
      <c r="GI5">
        <v>0.3960835635662079</v>
      </c>
      <c r="GJ5">
        <v>0.06705180555582047</v>
      </c>
      <c r="GK5">
        <v>0.1682543754577637</v>
      </c>
      <c r="GL5">
        <v>0.2501355409622192</v>
      </c>
      <c r="GM5">
        <v>0.1450904458761215</v>
      </c>
      <c r="GN5">
        <v>0.03074872866272926</v>
      </c>
      <c r="GO5">
        <v>0.6572074890136719</v>
      </c>
      <c r="GP5">
        <v>0.06769705563783646</v>
      </c>
      <c r="GQ5">
        <v>0.1654488444328308</v>
      </c>
      <c r="GR5">
        <v>2.065308332443237</v>
      </c>
      <c r="GS5">
        <v>0.1633092910051346</v>
      </c>
      <c r="GT5">
        <v>0.06612312793731689</v>
      </c>
      <c r="GU5">
        <v>0.1114018633961678</v>
      </c>
      <c r="GV5">
        <v>0.1225740760564804</v>
      </c>
      <c r="GW5">
        <v>0.02742259949445724</v>
      </c>
      <c r="GX5">
        <v>1.798133730888367</v>
      </c>
      <c r="GY5">
        <v>0.7169220447540283</v>
      </c>
      <c r="GZ5">
        <v>0.02833713218569756</v>
      </c>
      <c r="HA5">
        <v>0.1246339231729507</v>
      </c>
      <c r="HB5">
        <v>0.3587262034416199</v>
      </c>
      <c r="HC5">
        <v>1.172771215438843</v>
      </c>
      <c r="HD5">
        <v>0.5715937614440918</v>
      </c>
      <c r="HE5">
        <v>1.245425939559937</v>
      </c>
      <c r="HF5">
        <v>0.1979468911886215</v>
      </c>
      <c r="HG5">
        <v>0.1237724795937538</v>
      </c>
      <c r="HH5">
        <v>0.04243779554963112</v>
      </c>
      <c r="HI5">
        <v>0.6338737607002258</v>
      </c>
      <c r="HJ5">
        <v>0.3816154897212982</v>
      </c>
      <c r="HK5">
        <v>0.3153273165225983</v>
      </c>
      <c r="HL5">
        <v>0.04019090160727501</v>
      </c>
      <c r="HM5">
        <v>0.1566964387893677</v>
      </c>
      <c r="HN5">
        <v>0.1831536591053009</v>
      </c>
      <c r="HO5">
        <v>0.1224993243813515</v>
      </c>
      <c r="HP5">
        <v>0.02757217548787594</v>
      </c>
      <c r="HQ5">
        <v>0.5139510631561279</v>
      </c>
      <c r="HR5">
        <v>0.06032862886786461</v>
      </c>
      <c r="HS5">
        <v>0.1465872079133987</v>
      </c>
      <c r="HT5">
        <v>1.548192977905273</v>
      </c>
      <c r="HU5">
        <v>0.1186070367693901</v>
      </c>
      <c r="HV5">
        <v>0.05871768668293953</v>
      </c>
      <c r="HW5">
        <v>0.09644901007413864</v>
      </c>
      <c r="HX5">
        <v>0.1014836803078651</v>
      </c>
      <c r="HY5">
        <v>0.02626673877239227</v>
      </c>
      <c r="HZ5">
        <v>1.757660388946533</v>
      </c>
      <c r="IA5">
        <v>0.4008813798427582</v>
      </c>
      <c r="IB5">
        <v>0.0272119827568531</v>
      </c>
      <c r="IC5">
        <v>0.1113102436065674</v>
      </c>
      <c r="ID5">
        <v>0.3031976521015167</v>
      </c>
      <c r="IE5">
        <v>1.02222216129303</v>
      </c>
      <c r="IF5">
        <v>0.4715746939182281</v>
      </c>
      <c r="IG5">
        <v>1.05864942073822</v>
      </c>
      <c r="IH5">
        <v>0.1262634247541428</v>
      </c>
      <c r="II5">
        <v>0.0900699570775032</v>
      </c>
      <c r="IJ5">
        <v>0.04479308798909187</v>
      </c>
      <c r="IK5">
        <v>0.5427089333534241</v>
      </c>
      <c r="IL5">
        <v>0.3380829691886902</v>
      </c>
      <c r="IM5">
        <v>0.2769116163253784</v>
      </c>
      <c r="IN5">
        <v>0.02783752046525478</v>
      </c>
      <c r="IO5">
        <v>0.1498454511165619</v>
      </c>
      <c r="IP5">
        <v>0.1561153531074524</v>
      </c>
      <c r="IQ5">
        <v>0.1149789467453957</v>
      </c>
      <c r="IR5">
        <v>0.02691204100847244</v>
      </c>
      <c r="IS5">
        <v>0.4244032502174377</v>
      </c>
      <c r="IT5">
        <v>0.05490010231733322</v>
      </c>
      <c r="IU5">
        <v>0.1228910535573959</v>
      </c>
      <c r="IV5">
        <v>1.213348269462585</v>
      </c>
      <c r="IW5">
        <v>0.0973907932639122</v>
      </c>
      <c r="IX5">
        <v>0.05362079292535782</v>
      </c>
      <c r="IY5">
        <v>0.08727554976940155</v>
      </c>
      <c r="IZ5">
        <v>0.09255080670118332</v>
      </c>
      <c r="JA5">
        <v>0.02599655278027058</v>
      </c>
      <c r="JB5">
        <v>1.712743997573853</v>
      </c>
      <c r="JC5">
        <v>0.3391768336296082</v>
      </c>
      <c r="JD5">
        <v>0.02901825681328773</v>
      </c>
      <c r="JE5">
        <v>0.1032015308737755</v>
      </c>
      <c r="JF5">
        <v>0.2552130818367004</v>
      </c>
      <c r="JG5">
        <v>0.9066330194473267</v>
      </c>
      <c r="JH5">
        <v>0.3918115496635437</v>
      </c>
      <c r="JI5">
        <v>0.8737978935241699</v>
      </c>
      <c r="JJ5">
        <v>0.09866514801979065</v>
      </c>
      <c r="JK5">
        <v>0.06723912060260773</v>
      </c>
      <c r="JL5">
        <v>0.04926139488816261</v>
      </c>
      <c r="JM5">
        <v>0.4526604413986206</v>
      </c>
      <c r="JN5">
        <v>0.3110183477401733</v>
      </c>
      <c r="JO5">
        <v>0.2518548965454102</v>
      </c>
      <c r="JP5">
        <v>0.02223168313503265</v>
      </c>
      <c r="JQ5">
        <v>0.1482732146978378</v>
      </c>
      <c r="JR5">
        <v>0.1394645869731903</v>
      </c>
      <c r="JS5">
        <v>0.1118871793150902</v>
      </c>
      <c r="JT5">
        <v>0.02513603493571281</v>
      </c>
      <c r="JU5">
        <v>0.372406542301178</v>
      </c>
      <c r="JV5">
        <v>0.05412564799189568</v>
      </c>
      <c r="JW5">
        <v>0.1008533909916878</v>
      </c>
      <c r="JX5">
        <v>1.018580913543701</v>
      </c>
      <c r="JY5">
        <v>0.08290845155715942</v>
      </c>
      <c r="JZ5">
        <v>0.05075346305966377</v>
      </c>
      <c r="KA5">
        <v>0.08132819831371307</v>
      </c>
      <c r="KB5">
        <v>0.0889628604054451</v>
      </c>
      <c r="KC5">
        <v>0.02515659295022488</v>
      </c>
      <c r="KD5">
        <v>1.692010641098022</v>
      </c>
      <c r="KE5">
        <v>0.2295499444007874</v>
      </c>
      <c r="KF5">
        <v>0.02775606699287891</v>
      </c>
      <c r="KG5">
        <v>0.09648967534303665</v>
      </c>
      <c r="KH5">
        <v>0.2304589599370956</v>
      </c>
      <c r="KI5">
        <v>0.8490200042724609</v>
      </c>
      <c r="KJ5">
        <v>0.397955447435379</v>
      </c>
      <c r="KK5">
        <v>0.7480075359344482</v>
      </c>
      <c r="KL5">
        <v>0.09109760820865631</v>
      </c>
      <c r="KM5">
        <v>0.06111081317067146</v>
      </c>
      <c r="KN5">
        <v>0.05293621867895126</v>
      </c>
      <c r="KO5">
        <v>0.4050420820713043</v>
      </c>
      <c r="KP5">
        <v>0.2890251278877258</v>
      </c>
      <c r="KQ5">
        <v>0.2364658862352371</v>
      </c>
      <c r="KR5">
        <v>0.01831609383225441</v>
      </c>
      <c r="KS5">
        <v>0.1405529230833054</v>
      </c>
      <c r="KT5">
        <v>0.1274973899126053</v>
      </c>
      <c r="KU5">
        <v>0.1061415672302246</v>
      </c>
      <c r="KV5">
        <v>0.02469456382095814</v>
      </c>
      <c r="KW5">
        <v>0.3227663040161133</v>
      </c>
      <c r="KX5">
        <v>0.0530652180314064</v>
      </c>
      <c r="KY5">
        <v>0.09621993452310562</v>
      </c>
      <c r="KZ5">
        <v>0.9618551731109619</v>
      </c>
      <c r="LA5">
        <v>0.07380262762308121</v>
      </c>
      <c r="LB5">
        <v>0.04983534291386604</v>
      </c>
      <c r="LC5">
        <v>0.07965117692947388</v>
      </c>
      <c r="LD5">
        <v>0.08710944652557373</v>
      </c>
      <c r="LE5">
        <v>0.02498087286949158</v>
      </c>
      <c r="LF5">
        <v>1.669066190719604</v>
      </c>
      <c r="LG5">
        <v>0.2156177163124084</v>
      </c>
      <c r="LH5">
        <v>0.02776399813592434</v>
      </c>
      <c r="LI5">
        <v>0.09118539839982986</v>
      </c>
      <c r="LJ5">
        <v>0.2087774127721786</v>
      </c>
      <c r="LK5">
        <v>0.7829242348670959</v>
      </c>
      <c r="LL5">
        <v>0.3208895921707153</v>
      </c>
      <c r="LM5">
        <v>0.6645644903182983</v>
      </c>
      <c r="LN5">
        <v>0.08503096550703049</v>
      </c>
      <c r="LO5">
        <v>0.05985599383711815</v>
      </c>
      <c r="LP5">
        <v>0.05422990769147873</v>
      </c>
      <c r="LQ5">
        <v>0.3843907713890076</v>
      </c>
      <c r="LR5">
        <v>0.2766445875167847</v>
      </c>
      <c r="LS5">
        <v>0.2249091267585754</v>
      </c>
      <c r="LT5">
        <v>0.01636744104325771</v>
      </c>
      <c r="LU5">
        <v>0.1404594928026199</v>
      </c>
      <c r="LV5">
        <v>0.1201044768095016</v>
      </c>
      <c r="LW5">
        <v>0.1053291335701942</v>
      </c>
      <c r="LX5">
        <v>0.02414099685847759</v>
      </c>
      <c r="LY5">
        <v>0.290323793888092</v>
      </c>
      <c r="LZ5">
        <v>0.05183706060051918</v>
      </c>
      <c r="MA5">
        <v>0.09380567818880081</v>
      </c>
      <c r="MB5">
        <v>0.9001075625419617</v>
      </c>
      <c r="MC5">
        <v>0.0692889541387558</v>
      </c>
      <c r="MD5">
        <v>0.0483645498752594</v>
      </c>
      <c r="ME5">
        <v>0.0761374831199646</v>
      </c>
      <c r="MF5">
        <v>0.08491051942110062</v>
      </c>
      <c r="MG5">
        <v>0.02478678897023201</v>
      </c>
      <c r="MH5">
        <v>1.643350005149841</v>
      </c>
      <c r="MI5">
        <v>0.2026329636573792</v>
      </c>
      <c r="MJ5">
        <v>0.02793559618294239</v>
      </c>
      <c r="MK5">
        <v>0.08755453675985336</v>
      </c>
      <c r="ML5">
        <v>0.1910131871700287</v>
      </c>
      <c r="MM5">
        <v>0.722295343875885</v>
      </c>
      <c r="MN5">
        <v>0.2662042081356049</v>
      </c>
      <c r="MO5">
        <v>0.6415508389472961</v>
      </c>
      <c r="MP5">
        <v>0.07431624084711075</v>
      </c>
      <c r="MQ5">
        <v>0.05122722685337067</v>
      </c>
      <c r="MR5">
        <v>0.05425284057855606</v>
      </c>
      <c r="MS5">
        <v>0.353704571723938</v>
      </c>
      <c r="MT5">
        <v>0.2655010223388672</v>
      </c>
      <c r="MU5">
        <v>0.2185519337654114</v>
      </c>
      <c r="MV5">
        <v>0.01565695740282536</v>
      </c>
      <c r="MW5">
        <v>0.1408271491527557</v>
      </c>
      <c r="MX5">
        <v>0.1105996519327164</v>
      </c>
      <c r="MY5">
        <v>0.102854885160923</v>
      </c>
      <c r="MZ5">
        <v>0.02316587790846825</v>
      </c>
      <c r="NA5">
        <v>0.2631771862506866</v>
      </c>
      <c r="NB5">
        <v>0.05129871889948845</v>
      </c>
      <c r="NC5">
        <v>0.08746360242366791</v>
      </c>
      <c r="ND5">
        <v>0.8350046277046204</v>
      </c>
      <c r="NE5">
        <v>0.06299661844968796</v>
      </c>
      <c r="NF5">
        <v>0.04765181988477707</v>
      </c>
      <c r="NG5">
        <v>0.07417169213294983</v>
      </c>
      <c r="NH5">
        <v>0.08349907398223877</v>
      </c>
      <c r="NI5">
        <v>0.02443058229982853</v>
      </c>
      <c r="NJ5">
        <v>1.635134816169739</v>
      </c>
      <c r="NK5">
        <v>0.1725995689630508</v>
      </c>
      <c r="NL5">
        <v>0.02829212695360184</v>
      </c>
      <c r="NM5">
        <v>0.08412931114435196</v>
      </c>
      <c r="NN5">
        <v>0.181129589676857</v>
      </c>
      <c r="NO5">
        <v>0.6937766671180725</v>
      </c>
      <c r="NP5">
        <v>0.2155219316482544</v>
      </c>
      <c r="NQ5">
        <v>0.5503794550895691</v>
      </c>
      <c r="NR5">
        <v>0.06507360935211182</v>
      </c>
      <c r="NS5">
        <v>0.05118539184331894</v>
      </c>
      <c r="NT5">
        <v>0.05577357485890388</v>
      </c>
      <c r="NU5">
        <v>0.340715765953064</v>
      </c>
      <c r="NV5">
        <v>0.2572233378887177</v>
      </c>
      <c r="NW5">
        <v>0.2181558758020401</v>
      </c>
      <c r="NX5">
        <v>0.01500753220170736</v>
      </c>
      <c r="NY5">
        <v>0.1419369727373123</v>
      </c>
      <c r="NZ5">
        <v>0.1078060865402222</v>
      </c>
      <c r="OA5">
        <v>0.1027521640062332</v>
      </c>
      <c r="OB5">
        <v>0.02318660356104374</v>
      </c>
      <c r="OC5">
        <v>0.2566373348236084</v>
      </c>
      <c r="OD5">
        <v>0.05173308774828911</v>
      </c>
      <c r="OE5">
        <v>0.089588962495327</v>
      </c>
      <c r="OF5">
        <v>0.8081691861152649</v>
      </c>
      <c r="OG5">
        <v>0.05927909165620804</v>
      </c>
      <c r="OH5">
        <v>0.04758679494261742</v>
      </c>
      <c r="OI5">
        <v>0.07600857317447662</v>
      </c>
      <c r="OJ5">
        <v>0.08141935616731644</v>
      </c>
      <c r="OK5">
        <v>0.02443891763687134</v>
      </c>
      <c r="OL5">
        <v>1.62757670879364</v>
      </c>
      <c r="OM5">
        <v>0.1720358282327652</v>
      </c>
      <c r="ON5">
        <v>0.028354087844491</v>
      </c>
      <c r="OO5">
        <v>0.08392676711082458</v>
      </c>
      <c r="OP5">
        <v>0.1688220947980881</v>
      </c>
      <c r="OQ5">
        <v>0.662677526473999</v>
      </c>
      <c r="OR5">
        <v>0.2120013236999512</v>
      </c>
      <c r="OS5">
        <v>0.5112935900688171</v>
      </c>
      <c r="OT5">
        <v>0.06433174759149551</v>
      </c>
      <c r="OU5">
        <v>0.04947405308485031</v>
      </c>
      <c r="OV5">
        <v>0.05570792034268379</v>
      </c>
      <c r="OW5">
        <v>0.3339248299598694</v>
      </c>
      <c r="OX5">
        <v>0.2538521587848663</v>
      </c>
      <c r="OY5">
        <v>0.2196661531925201</v>
      </c>
      <c r="OZ5">
        <v>0.0143395783379674</v>
      </c>
      <c r="PA5">
        <v>0.1412287205457687</v>
      </c>
      <c r="PB5">
        <v>0.105776384472847</v>
      </c>
      <c r="PC5">
        <v>0.1017445847392082</v>
      </c>
      <c r="PD5">
        <v>0.02244862355291843</v>
      </c>
      <c r="PE5">
        <v>0.252114862203598</v>
      </c>
      <c r="PF5">
        <v>0.05243322998285294</v>
      </c>
      <c r="PG5">
        <v>0.09000743180513382</v>
      </c>
      <c r="PH5">
        <v>0.7700247168540955</v>
      </c>
      <c r="PI5">
        <v>0.05684677511453629</v>
      </c>
      <c r="PJ5">
        <v>0.04727842658758163</v>
      </c>
      <c r="PK5">
        <v>0.07701168209314346</v>
      </c>
      <c r="PL5">
        <v>0.08174624294042587</v>
      </c>
      <c r="PM5">
        <v>0.02365696802735329</v>
      </c>
      <c r="PN5">
        <v>1.62229061126709</v>
      </c>
      <c r="PO5">
        <v>0.1555745899677277</v>
      </c>
      <c r="PP5">
        <v>0.02786057256162167</v>
      </c>
      <c r="PQ5">
        <v>0.08235342800617218</v>
      </c>
      <c r="PR5">
        <v>0.161628931760788</v>
      </c>
      <c r="PS5">
        <v>0.6312981247901917</v>
      </c>
      <c r="PT5">
        <v>0.2438756972551346</v>
      </c>
      <c r="PU5">
        <v>0.456498771905899</v>
      </c>
      <c r="PV5">
        <v>0.06455422192811966</v>
      </c>
      <c r="PW5">
        <v>0.05024335905909538</v>
      </c>
      <c r="PX5">
        <v>0.05663162097334862</v>
      </c>
      <c r="PY5">
        <v>0.3246545195579529</v>
      </c>
      <c r="PZ5">
        <v>0.2474916577339172</v>
      </c>
      <c r="QA5">
        <v>0.2158133238554001</v>
      </c>
      <c r="QB5">
        <v>0.01397490128874779</v>
      </c>
      <c r="QC5">
        <v>0.1415021568536758</v>
      </c>
      <c r="QD5">
        <v>0.1035818010568619</v>
      </c>
      <c r="QE5">
        <v>0.09814240038394928</v>
      </c>
      <c r="QF5">
        <v>0.02305364795029163</v>
      </c>
      <c r="QG5">
        <v>0.2297419309616089</v>
      </c>
      <c r="QH5">
        <v>0.05322707444429398</v>
      </c>
      <c r="QI5">
        <v>0.09273333847522736</v>
      </c>
      <c r="QJ5">
        <v>0.7631241679191589</v>
      </c>
      <c r="QK5">
        <v>0.05571656301617622</v>
      </c>
      <c r="QL5">
        <v>0.04682448506355286</v>
      </c>
      <c r="QM5">
        <v>0.07799243181943893</v>
      </c>
      <c r="QN5">
        <v>0.08051401376724243</v>
      </c>
      <c r="QO5">
        <v>0.02380501851439476</v>
      </c>
      <c r="QP5">
        <v>1.609167695045471</v>
      </c>
      <c r="QQ5">
        <v>0.1547801643610001</v>
      </c>
      <c r="QR5">
        <v>0.02762055397033691</v>
      </c>
      <c r="QS5">
        <v>0.07900956273078918</v>
      </c>
      <c r="QT5">
        <v>0.150177389383316</v>
      </c>
      <c r="QU5">
        <v>0.6060664653778076</v>
      </c>
      <c r="QV5">
        <v>0.2008770406246185</v>
      </c>
      <c r="QW5">
        <v>0.4319647550582886</v>
      </c>
      <c r="QX5">
        <v>0.06327436864376068</v>
      </c>
      <c r="QY5">
        <v>0.05021046474575996</v>
      </c>
      <c r="QZ5">
        <v>0.05673403292894363</v>
      </c>
      <c r="RA5">
        <v>0.3132413029670715</v>
      </c>
      <c r="RB5">
        <v>0.2393876314163208</v>
      </c>
      <c r="RC5">
        <v>0.2150836884975433</v>
      </c>
      <c r="RD5">
        <v>0.01367744989693165</v>
      </c>
      <c r="RE5">
        <v>0.1400188952684402</v>
      </c>
      <c r="RF5">
        <v>0.1005228385329247</v>
      </c>
      <c r="RG5">
        <v>0.0974217876791954</v>
      </c>
      <c r="RH5">
        <v>0.02264168672263622</v>
      </c>
      <c r="RI5">
        <v>0.220121830701828</v>
      </c>
      <c r="RJ5">
        <v>0.05202015116810799</v>
      </c>
      <c r="RK5">
        <v>0.08790788799524307</v>
      </c>
      <c r="RL5">
        <v>0.7133744359016418</v>
      </c>
      <c r="RM5">
        <v>0.05375135689973831</v>
      </c>
      <c r="RN5">
        <v>0.04602783918380737</v>
      </c>
      <c r="RO5">
        <v>0.076480433344841</v>
      </c>
      <c r="RP5">
        <v>0.07955770939588547</v>
      </c>
      <c r="RQ5">
        <v>0.02359809726476669</v>
      </c>
      <c r="RR5">
        <v>1.60335636138916</v>
      </c>
      <c r="RS5">
        <v>0.1382383108139038</v>
      </c>
      <c r="RT5">
        <v>0.02755720168352127</v>
      </c>
      <c r="RU5">
        <v>0.07966230809688568</v>
      </c>
      <c r="RV5">
        <v>0.1433799266815186</v>
      </c>
      <c r="RW5">
        <v>0.5931794047355652</v>
      </c>
      <c r="RX5">
        <v>0.2025832086801529</v>
      </c>
      <c r="RY5">
        <v>0.4209510385990143</v>
      </c>
      <c r="RZ5">
        <v>0.05666635930538177</v>
      </c>
      <c r="SA5">
        <v>0.04694836959242821</v>
      </c>
      <c r="SB5">
        <v>0.05781129375100136</v>
      </c>
      <c r="SC5">
        <v>0.3063235878944397</v>
      </c>
      <c r="SD5">
        <v>0.2361068576574326</v>
      </c>
      <c r="SE5">
        <v>0.2154432684183121</v>
      </c>
      <c r="SF5">
        <v>0.0133006451651454</v>
      </c>
      <c r="SG5">
        <v>0.1371897608041763</v>
      </c>
      <c r="SH5">
        <v>0.09795127063989639</v>
      </c>
      <c r="SI5">
        <v>0.09632662683725357</v>
      </c>
      <c r="SJ5">
        <v>0.02226823195815086</v>
      </c>
      <c r="SK5">
        <v>0.2075662165880203</v>
      </c>
      <c r="SL5">
        <v>0.05238278955221176</v>
      </c>
      <c r="SM5">
        <v>0.08533536642789841</v>
      </c>
      <c r="SN5">
        <v>0.6910698413848877</v>
      </c>
      <c r="SO5">
        <v>0.05201496556401253</v>
      </c>
      <c r="SP5">
        <v>0.04609795659780502</v>
      </c>
      <c r="SQ5">
        <v>0.07840321958065033</v>
      </c>
      <c r="SR5">
        <v>0.07909518480300903</v>
      </c>
      <c r="SS5">
        <v>0.02327103540301323</v>
      </c>
    </row>
    <row r="6" spans="1:513">
      <c r="A6" t="s">
        <v>516</v>
      </c>
      <c r="B6">
        <v>6.834769248962402</v>
      </c>
      <c r="C6">
        <v>3.271938562393188</v>
      </c>
      <c r="D6">
        <v>4.360961437225342</v>
      </c>
      <c r="E6">
        <v>1.641237139701843</v>
      </c>
      <c r="F6">
        <v>0.6896598339080811</v>
      </c>
      <c r="G6">
        <v>0.3953353762626648</v>
      </c>
      <c r="H6">
        <v>2.409445762634277</v>
      </c>
      <c r="I6">
        <v>2.81803822517395</v>
      </c>
      <c r="J6">
        <v>4.478573322296143</v>
      </c>
      <c r="K6">
        <v>2.082988262176514</v>
      </c>
      <c r="L6">
        <v>3.485926151275635</v>
      </c>
      <c r="M6">
        <v>4.182502746582031</v>
      </c>
      <c r="N6">
        <v>3.974613428115845</v>
      </c>
      <c r="O6">
        <v>1.654747128486633</v>
      </c>
      <c r="P6">
        <v>1.031026601791382</v>
      </c>
      <c r="Q6">
        <v>1.601147532463074</v>
      </c>
      <c r="R6">
        <v>2.749353885650635</v>
      </c>
      <c r="S6">
        <v>1.904617071151733</v>
      </c>
      <c r="T6">
        <v>4.312426567077637</v>
      </c>
      <c r="U6">
        <v>3.504853487014771</v>
      </c>
      <c r="V6">
        <v>3.262409448623657</v>
      </c>
      <c r="W6">
        <v>2.718355655670166</v>
      </c>
      <c r="X6">
        <v>1.583075284957886</v>
      </c>
      <c r="Y6">
        <v>4.36726713180542</v>
      </c>
      <c r="Z6">
        <v>1.878087282180786</v>
      </c>
      <c r="AA6">
        <v>2.81470799446106</v>
      </c>
      <c r="AB6">
        <v>4.194433212280273</v>
      </c>
      <c r="AC6">
        <v>1.983260631561279</v>
      </c>
      <c r="AD6">
        <v>2.759616613388062</v>
      </c>
      <c r="AE6">
        <v>4.793422222137451</v>
      </c>
      <c r="AF6">
        <v>0.1528842449188232</v>
      </c>
      <c r="AG6">
        <v>2.753105640411377</v>
      </c>
      <c r="AH6">
        <v>2.568137407302856</v>
      </c>
      <c r="AI6">
        <v>3.432249784469604</v>
      </c>
      <c r="AJ6">
        <v>4.256764888763428</v>
      </c>
      <c r="AK6">
        <v>0.2240266054868698</v>
      </c>
      <c r="AL6">
        <v>5.496700763702393</v>
      </c>
      <c r="AM6">
        <v>6.002589702606201</v>
      </c>
      <c r="AN6">
        <v>2.751030206680298</v>
      </c>
      <c r="AO6">
        <v>2.029428243637085</v>
      </c>
      <c r="AP6">
        <v>3.962696075439453</v>
      </c>
      <c r="AQ6">
        <v>2.107979297637939</v>
      </c>
      <c r="AR6">
        <v>2.608593940734863</v>
      </c>
      <c r="AS6">
        <v>4.232646465301514</v>
      </c>
      <c r="AT6">
        <v>3.517182588577271</v>
      </c>
      <c r="AU6">
        <v>0.726996123790741</v>
      </c>
      <c r="AV6">
        <v>1.775084257125854</v>
      </c>
      <c r="AW6">
        <v>6.726916313171387</v>
      </c>
      <c r="AX6">
        <v>2.058321952819824</v>
      </c>
      <c r="AY6">
        <v>4.82890510559082</v>
      </c>
      <c r="AZ6">
        <v>0.6427414417266846</v>
      </c>
      <c r="BA6">
        <v>1.627032995223999</v>
      </c>
      <c r="BB6">
        <v>5.939459800720215</v>
      </c>
      <c r="BC6">
        <v>1.537118554115295</v>
      </c>
      <c r="BD6">
        <v>3.503996610641479</v>
      </c>
      <c r="BE6">
        <v>2.466436862945557</v>
      </c>
      <c r="BF6">
        <v>2.576282739639282</v>
      </c>
      <c r="BG6">
        <v>3.550302982330322</v>
      </c>
      <c r="BH6">
        <v>4.579473495483398</v>
      </c>
      <c r="BI6">
        <v>1.035998463630676</v>
      </c>
      <c r="BJ6">
        <v>2.503872156143188</v>
      </c>
      <c r="BK6">
        <v>4.199815273284912</v>
      </c>
      <c r="BL6">
        <v>0.3068234324455261</v>
      </c>
      <c r="BM6">
        <v>1.19731068611145</v>
      </c>
      <c r="BN6">
        <v>2.385524749755859</v>
      </c>
      <c r="BO6">
        <v>3.68200945854187</v>
      </c>
      <c r="BP6">
        <v>2.496867895126343</v>
      </c>
      <c r="BQ6">
        <v>4.698620319366455</v>
      </c>
      <c r="BR6">
        <v>2.20273494720459</v>
      </c>
      <c r="BS6">
        <v>3.3233962059021</v>
      </c>
      <c r="BT6">
        <v>3.038944244384766</v>
      </c>
      <c r="BU6">
        <v>2.953957557678223</v>
      </c>
      <c r="BV6">
        <v>3.47831130027771</v>
      </c>
      <c r="BW6">
        <v>2.819122314453125</v>
      </c>
      <c r="BX6">
        <v>0.03788262978196144</v>
      </c>
      <c r="BY6">
        <v>3.333773374557495</v>
      </c>
      <c r="BZ6">
        <v>5.712838649749756</v>
      </c>
      <c r="CA6">
        <v>5.637901306152344</v>
      </c>
      <c r="CB6">
        <v>2.628926992416382</v>
      </c>
      <c r="CC6">
        <v>2.066358089447021</v>
      </c>
      <c r="CD6">
        <v>3.529139757156372</v>
      </c>
      <c r="CE6">
        <v>6.630839347839355</v>
      </c>
      <c r="CF6">
        <v>4.593217372894287</v>
      </c>
      <c r="CG6">
        <v>2.067765474319458</v>
      </c>
      <c r="CH6">
        <v>4.196419239044189</v>
      </c>
      <c r="CI6">
        <v>5.07823371887207</v>
      </c>
      <c r="CJ6">
        <v>4.128584861755371</v>
      </c>
      <c r="CK6">
        <v>1.180770754814148</v>
      </c>
      <c r="CL6">
        <v>1.547574281692505</v>
      </c>
      <c r="CM6">
        <v>1.639665007591248</v>
      </c>
      <c r="CN6">
        <v>5.751850605010986</v>
      </c>
      <c r="CO6">
        <v>1.021605134010315</v>
      </c>
      <c r="CP6">
        <v>2.180840730667114</v>
      </c>
      <c r="CQ6">
        <v>5.102206230163574</v>
      </c>
      <c r="CR6">
        <v>2.099091529846191</v>
      </c>
      <c r="CS6">
        <v>0.8803197741508484</v>
      </c>
      <c r="CT6">
        <v>1.558349013328552</v>
      </c>
      <c r="CU6">
        <v>4.305398464202881</v>
      </c>
      <c r="CV6">
        <v>3.043987035751343</v>
      </c>
      <c r="CW6">
        <v>2.265089511871338</v>
      </c>
      <c r="CX6">
        <v>1.73115062713623</v>
      </c>
      <c r="CY6">
        <v>2.971767425537109</v>
      </c>
      <c r="CZ6">
        <v>0.02148307114839554</v>
      </c>
      <c r="DA6">
        <v>3.157950401306152</v>
      </c>
      <c r="DB6">
        <v>2.366093397140503</v>
      </c>
      <c r="DC6">
        <v>2.73395037651062</v>
      </c>
      <c r="DD6">
        <v>1.705438375473022</v>
      </c>
      <c r="DE6">
        <v>0.705003023147583</v>
      </c>
      <c r="DF6">
        <v>1.284286737442017</v>
      </c>
      <c r="DG6">
        <v>2.139237642288208</v>
      </c>
      <c r="DH6">
        <v>0.5705063939094543</v>
      </c>
      <c r="DI6">
        <v>1.917782783508301</v>
      </c>
      <c r="DJ6">
        <v>0.923471987247467</v>
      </c>
      <c r="DK6">
        <v>1.564765810966492</v>
      </c>
      <c r="DL6">
        <v>5.243170261383057</v>
      </c>
      <c r="DM6">
        <v>0.6046605706214905</v>
      </c>
      <c r="DN6">
        <v>0.2541629374027252</v>
      </c>
      <c r="DO6">
        <v>0.7024505138397217</v>
      </c>
      <c r="DP6">
        <v>1.103739857673645</v>
      </c>
      <c r="DQ6">
        <v>0.1742399036884308</v>
      </c>
      <c r="DR6">
        <v>1.990712761878967</v>
      </c>
      <c r="DS6">
        <v>4.468295574188232</v>
      </c>
      <c r="DT6">
        <v>0.1401686668395996</v>
      </c>
      <c r="DU6">
        <v>0.215913325548172</v>
      </c>
      <c r="DV6">
        <v>1.039391279220581</v>
      </c>
      <c r="DW6">
        <v>2.962830543518066</v>
      </c>
      <c r="DX6">
        <v>2.178066492080688</v>
      </c>
      <c r="DY6">
        <v>1.931158900260925</v>
      </c>
      <c r="DZ6">
        <v>0.8261223435401917</v>
      </c>
      <c r="EA6">
        <v>1.274055361747742</v>
      </c>
      <c r="EB6">
        <v>0.02095947042107582</v>
      </c>
      <c r="EC6">
        <v>2.115643739700317</v>
      </c>
      <c r="ED6">
        <v>0.8826305270195007</v>
      </c>
      <c r="EE6">
        <v>1.087559223175049</v>
      </c>
      <c r="EF6">
        <v>0.5617079734802246</v>
      </c>
      <c r="EG6">
        <v>0.3040034472942352</v>
      </c>
      <c r="EH6">
        <v>0.56171715259552</v>
      </c>
      <c r="EI6">
        <v>0.2901341915130615</v>
      </c>
      <c r="EJ6">
        <v>0.09872902184724808</v>
      </c>
      <c r="EK6">
        <v>1.511898159980774</v>
      </c>
      <c r="EL6">
        <v>0.2544143497943878</v>
      </c>
      <c r="EM6">
        <v>0.8781231045722961</v>
      </c>
      <c r="EN6">
        <v>4.196255207061768</v>
      </c>
      <c r="EO6">
        <v>0.2508867084980011</v>
      </c>
      <c r="EP6">
        <v>0.06848867237567902</v>
      </c>
      <c r="EQ6">
        <v>0.2412054538726807</v>
      </c>
      <c r="ER6">
        <v>0.2478505074977875</v>
      </c>
      <c r="ES6">
        <v>0.04663071036338806</v>
      </c>
      <c r="ET6">
        <v>1.877946257591248</v>
      </c>
      <c r="EU6">
        <v>2.434872627258301</v>
      </c>
      <c r="EV6">
        <v>0.08284017443656921</v>
      </c>
      <c r="EW6">
        <v>0.1400869637727737</v>
      </c>
      <c r="EX6">
        <v>0.7336627840995789</v>
      </c>
      <c r="EY6">
        <v>1.535855054855347</v>
      </c>
      <c r="EZ6">
        <v>1.783023595809937</v>
      </c>
      <c r="FA6">
        <v>1.72731077671051</v>
      </c>
      <c r="FB6">
        <v>0.4880660772323608</v>
      </c>
      <c r="FC6">
        <v>0.4831921458244324</v>
      </c>
      <c r="FD6">
        <v>0.02247265167534351</v>
      </c>
      <c r="FE6">
        <v>1.301986455917358</v>
      </c>
      <c r="FF6">
        <v>0.4740513563156128</v>
      </c>
      <c r="FG6">
        <v>0.6668359637260437</v>
      </c>
      <c r="FH6">
        <v>0.2147528529167175</v>
      </c>
      <c r="FI6">
        <v>0.1730271577835083</v>
      </c>
      <c r="FJ6">
        <v>0.361452728509903</v>
      </c>
      <c r="FK6">
        <v>0.1357076168060303</v>
      </c>
      <c r="FL6">
        <v>0.0503145158290863</v>
      </c>
      <c r="FM6">
        <v>1.165342211723328</v>
      </c>
      <c r="FN6">
        <v>0.1622290462255478</v>
      </c>
      <c r="FO6">
        <v>0.5344312191009521</v>
      </c>
      <c r="FP6">
        <v>2.515624761581421</v>
      </c>
      <c r="FQ6">
        <v>0.1345985382795334</v>
      </c>
      <c r="FR6">
        <v>0.04403923079371452</v>
      </c>
      <c r="FS6">
        <v>0.1473687589168549</v>
      </c>
      <c r="FT6">
        <v>0.1178368553519249</v>
      </c>
      <c r="FU6">
        <v>0.03189493715763092</v>
      </c>
      <c r="FV6">
        <v>1.766943573951721</v>
      </c>
      <c r="FW6">
        <v>0.969487726688385</v>
      </c>
      <c r="FX6">
        <v>0.07380744069814682</v>
      </c>
      <c r="FY6">
        <v>0.116120271384716</v>
      </c>
      <c r="FZ6">
        <v>0.6139587163925171</v>
      </c>
      <c r="GA6">
        <v>1.201006650924683</v>
      </c>
      <c r="GB6">
        <v>1.563708424568176</v>
      </c>
      <c r="GC6">
        <v>1.580739498138428</v>
      </c>
      <c r="GD6">
        <v>0.2961816489696503</v>
      </c>
      <c r="GE6">
        <v>0.3198887705802917</v>
      </c>
      <c r="GF6">
        <v>0.02388194017112255</v>
      </c>
      <c r="GG6">
        <v>0.9732633233070374</v>
      </c>
      <c r="GH6">
        <v>0.3385791182518005</v>
      </c>
      <c r="GI6">
        <v>0.5193994641304016</v>
      </c>
      <c r="GJ6">
        <v>0.102931797504425</v>
      </c>
      <c r="GK6">
        <v>0.1321330666542053</v>
      </c>
      <c r="GL6">
        <v>0.2857452630996704</v>
      </c>
      <c r="GM6">
        <v>0.09640666842460632</v>
      </c>
      <c r="GN6">
        <v>0.03759559616446495</v>
      </c>
      <c r="GO6">
        <v>0.9785825610160828</v>
      </c>
      <c r="GP6">
        <v>0.1416969150304794</v>
      </c>
      <c r="GQ6">
        <v>0.3770979344844818</v>
      </c>
      <c r="GR6">
        <v>1.61995804309845</v>
      </c>
      <c r="GS6">
        <v>0.09793972969055176</v>
      </c>
      <c r="GT6">
        <v>0.03968410938978195</v>
      </c>
      <c r="GU6">
        <v>0.115663193166256</v>
      </c>
      <c r="GV6">
        <v>0.07708922773599625</v>
      </c>
      <c r="GW6">
        <v>0.02687469497323036</v>
      </c>
      <c r="GX6">
        <v>1.692185401916504</v>
      </c>
      <c r="GY6">
        <v>0.5267494916915894</v>
      </c>
      <c r="GZ6">
        <v>0.07423783093690872</v>
      </c>
      <c r="HA6">
        <v>0.1020727381110191</v>
      </c>
      <c r="HB6">
        <v>0.5380217432975769</v>
      </c>
      <c r="HC6">
        <v>1.094091415405273</v>
      </c>
      <c r="HD6">
        <v>1.275994658470154</v>
      </c>
      <c r="HE6">
        <v>1.412538528442383</v>
      </c>
      <c r="HF6">
        <v>0.2171361595392227</v>
      </c>
      <c r="HG6">
        <v>0.1956250965595245</v>
      </c>
      <c r="HH6">
        <v>0.02378915809094906</v>
      </c>
      <c r="HI6">
        <v>0.7554435729980469</v>
      </c>
      <c r="HJ6">
        <v>0.2694344222545624</v>
      </c>
      <c r="HK6">
        <v>0.4375873208045959</v>
      </c>
      <c r="HL6">
        <v>0.05970355123281479</v>
      </c>
      <c r="HM6">
        <v>0.1147380545735359</v>
      </c>
      <c r="HN6">
        <v>0.2328104674816132</v>
      </c>
      <c r="HO6">
        <v>0.07574419677257538</v>
      </c>
      <c r="HP6">
        <v>0.0328652486205101</v>
      </c>
      <c r="HQ6">
        <v>0.8213255405426025</v>
      </c>
      <c r="HR6">
        <v>0.1271596848964691</v>
      </c>
      <c r="HS6">
        <v>0.32218337059021</v>
      </c>
      <c r="HT6">
        <v>1.252197504043579</v>
      </c>
      <c r="HU6">
        <v>0.07248419523239136</v>
      </c>
      <c r="HV6">
        <v>0.03617160767316818</v>
      </c>
      <c r="HW6">
        <v>0.09872373193502426</v>
      </c>
      <c r="HX6">
        <v>0.06288911402225494</v>
      </c>
      <c r="HY6">
        <v>0.02584581635892391</v>
      </c>
      <c r="HZ6">
        <v>1.596129179000854</v>
      </c>
      <c r="IA6">
        <v>0.3325565755367279</v>
      </c>
      <c r="IB6">
        <v>0.07215233892202377</v>
      </c>
      <c r="IC6">
        <v>0.09819307923316956</v>
      </c>
      <c r="ID6">
        <v>0.5044593811035156</v>
      </c>
      <c r="IE6">
        <v>0.9757264852523804</v>
      </c>
      <c r="IF6">
        <v>1.128080010414124</v>
      </c>
      <c r="IG6">
        <v>1.253038287162781</v>
      </c>
      <c r="IH6">
        <v>0.1462122052907944</v>
      </c>
      <c r="II6">
        <v>0.1529772877693176</v>
      </c>
      <c r="IJ6">
        <v>0.0233309268951416</v>
      </c>
      <c r="IK6">
        <v>0.6297286748886108</v>
      </c>
      <c r="IL6">
        <v>0.2348387092351913</v>
      </c>
      <c r="IM6">
        <v>0.4041587114334106</v>
      </c>
      <c r="IN6">
        <v>0.03991758450865746</v>
      </c>
      <c r="IO6">
        <v>0.1069314405322075</v>
      </c>
      <c r="IP6">
        <v>0.2048053294420242</v>
      </c>
      <c r="IQ6">
        <v>0.06742946803569794</v>
      </c>
      <c r="IR6">
        <v>0.0305605586618185</v>
      </c>
      <c r="IS6">
        <v>0.7219176888465881</v>
      </c>
      <c r="IT6">
        <v>0.1140944808721542</v>
      </c>
      <c r="IU6">
        <v>0.2661795318126678</v>
      </c>
      <c r="IV6">
        <v>0.9937034249305725</v>
      </c>
      <c r="IW6">
        <v>0.06058161333203316</v>
      </c>
      <c r="IX6">
        <v>0.03420939669013023</v>
      </c>
      <c r="IY6">
        <v>0.08771101385354996</v>
      </c>
      <c r="IZ6">
        <v>0.05594241246581078</v>
      </c>
      <c r="JA6">
        <v>0.02525470033288002</v>
      </c>
      <c r="JB6">
        <v>1.575898885726929</v>
      </c>
      <c r="JC6">
        <v>0.2976930737495422</v>
      </c>
      <c r="JD6">
        <v>0.07912267744541168</v>
      </c>
      <c r="JE6">
        <v>0.09596214443445206</v>
      </c>
      <c r="JF6">
        <v>0.4687675833702087</v>
      </c>
      <c r="JG6">
        <v>0.8417893648147583</v>
      </c>
      <c r="JH6">
        <v>0.9595499634742737</v>
      </c>
      <c r="JI6">
        <v>1.083321452140808</v>
      </c>
      <c r="JJ6">
        <v>0.1188093349337578</v>
      </c>
      <c r="JK6">
        <v>0.1170300021767616</v>
      </c>
      <c r="JL6">
        <v>0.02409760281443596</v>
      </c>
      <c r="JM6">
        <v>0.5140277147293091</v>
      </c>
      <c r="JN6">
        <v>0.2138437926769257</v>
      </c>
      <c r="JO6">
        <v>0.3827128410339355</v>
      </c>
      <c r="JP6">
        <v>0.02949960716068745</v>
      </c>
      <c r="JQ6">
        <v>0.1083075329661369</v>
      </c>
      <c r="JR6">
        <v>0.1809603422880173</v>
      </c>
      <c r="JS6">
        <v>0.0635175034403801</v>
      </c>
      <c r="JT6">
        <v>0.02761976793408394</v>
      </c>
      <c r="JU6">
        <v>0.6434316039085388</v>
      </c>
      <c r="JV6">
        <v>0.107852928340435</v>
      </c>
      <c r="JW6">
        <v>0.2141757905483246</v>
      </c>
      <c r="JX6">
        <v>0.8402464389801025</v>
      </c>
      <c r="JY6">
        <v>0.05155299231410027</v>
      </c>
      <c r="JZ6">
        <v>0.03350122272968292</v>
      </c>
      <c r="KA6">
        <v>0.07936755567789078</v>
      </c>
      <c r="KB6">
        <v>0.05349466577172279</v>
      </c>
      <c r="KC6">
        <v>0.02419097907841206</v>
      </c>
      <c r="KD6">
        <v>1.527502536773682</v>
      </c>
      <c r="KE6">
        <v>0.2114924192428589</v>
      </c>
      <c r="KF6">
        <v>0.07635900378227234</v>
      </c>
      <c r="KG6">
        <v>0.09733587503433228</v>
      </c>
      <c r="KH6">
        <v>0.4591489732265472</v>
      </c>
      <c r="KI6">
        <v>0.78341144323349</v>
      </c>
      <c r="KJ6">
        <v>0.9583447575569153</v>
      </c>
      <c r="KK6">
        <v>0.9562106132507324</v>
      </c>
      <c r="KL6">
        <v>0.1122715398669243</v>
      </c>
      <c r="KM6">
        <v>0.1064922511577606</v>
      </c>
      <c r="KN6">
        <v>0.02463301457464695</v>
      </c>
      <c r="KO6">
        <v>0.4508940875530243</v>
      </c>
      <c r="KP6">
        <v>0.1997785121202469</v>
      </c>
      <c r="KQ6">
        <v>0.3590781688690186</v>
      </c>
      <c r="KR6">
        <v>0.02375964820384979</v>
      </c>
      <c r="KS6">
        <v>0.1044531539082527</v>
      </c>
      <c r="KT6">
        <v>0.1641353070735931</v>
      </c>
      <c r="KU6">
        <v>0.0581732876598835</v>
      </c>
      <c r="KV6">
        <v>0.02627663500607014</v>
      </c>
      <c r="KW6">
        <v>0.5769690871238708</v>
      </c>
      <c r="KX6">
        <v>0.1011118516325951</v>
      </c>
      <c r="KY6">
        <v>0.2017105221748352</v>
      </c>
      <c r="KZ6">
        <v>0.802152156829834</v>
      </c>
      <c r="LA6">
        <v>0.04581701755523682</v>
      </c>
      <c r="LB6">
        <v>0.03359205648303032</v>
      </c>
      <c r="LC6">
        <v>0.07491598278284073</v>
      </c>
      <c r="LD6">
        <v>0.05146067216992378</v>
      </c>
      <c r="LE6">
        <v>0.02380681596696377</v>
      </c>
      <c r="LF6">
        <v>1.513723731040955</v>
      </c>
      <c r="LG6">
        <v>0.2025279402732849</v>
      </c>
      <c r="LH6">
        <v>0.07795457541942596</v>
      </c>
      <c r="LI6">
        <v>0.0940072163939476</v>
      </c>
      <c r="LJ6">
        <v>0.4310787320137024</v>
      </c>
      <c r="LK6">
        <v>0.7042876482009888</v>
      </c>
      <c r="LL6">
        <v>0.7745178937911987</v>
      </c>
      <c r="LM6">
        <v>0.8661912083625793</v>
      </c>
      <c r="LN6">
        <v>0.1085643321275711</v>
      </c>
      <c r="LO6">
        <v>0.1063707023859024</v>
      </c>
      <c r="LP6">
        <v>0.02483313903212547</v>
      </c>
      <c r="LQ6">
        <v>0.4176579415798187</v>
      </c>
      <c r="LR6">
        <v>0.1929332911968231</v>
      </c>
      <c r="LS6">
        <v>0.3474856913089752</v>
      </c>
      <c r="LT6">
        <v>0.02062385156750679</v>
      </c>
      <c r="LU6">
        <v>0.1042955815792084</v>
      </c>
      <c r="LV6">
        <v>0.1516266316175461</v>
      </c>
      <c r="LW6">
        <v>0.05713527649641037</v>
      </c>
      <c r="LX6">
        <v>0.02536541409790516</v>
      </c>
      <c r="LY6">
        <v>0.5328847169876099</v>
      </c>
      <c r="LZ6">
        <v>0.09769973903894424</v>
      </c>
      <c r="MA6">
        <v>0.1907970756292343</v>
      </c>
      <c r="MB6">
        <v>0.7490246891975403</v>
      </c>
      <c r="MC6">
        <v>0.04392290115356445</v>
      </c>
      <c r="MD6">
        <v>0.03281841054558754</v>
      </c>
      <c r="ME6">
        <v>0.07095909863710403</v>
      </c>
      <c r="MF6">
        <v>0.04972019046545029</v>
      </c>
      <c r="MG6">
        <v>0.02330763079226017</v>
      </c>
      <c r="MH6">
        <v>1.513480186462402</v>
      </c>
      <c r="MI6">
        <v>0.1954061239957809</v>
      </c>
      <c r="MJ6">
        <v>0.07848595082759857</v>
      </c>
      <c r="MK6">
        <v>0.09348095953464508</v>
      </c>
      <c r="ML6">
        <v>0.4171317219734192</v>
      </c>
      <c r="MM6">
        <v>0.6372233033180237</v>
      </c>
      <c r="MN6">
        <v>0.6524608135223389</v>
      </c>
      <c r="MO6">
        <v>0.8240229487419128</v>
      </c>
      <c r="MP6">
        <v>0.1009383350610733</v>
      </c>
      <c r="MQ6">
        <v>0.08517337590456009</v>
      </c>
      <c r="MR6">
        <v>0.02447750046849251</v>
      </c>
      <c r="MS6">
        <v>0.3808791935443878</v>
      </c>
      <c r="MT6">
        <v>0.1884822845458984</v>
      </c>
      <c r="MU6">
        <v>0.3406948447227478</v>
      </c>
      <c r="MV6">
        <v>0.01910502277314663</v>
      </c>
      <c r="MW6">
        <v>0.1039182841777802</v>
      </c>
      <c r="MX6">
        <v>0.1389311850070953</v>
      </c>
      <c r="MY6">
        <v>0.05468520894646645</v>
      </c>
      <c r="MZ6">
        <v>0.02416958659887314</v>
      </c>
      <c r="NA6">
        <v>0.4850178956985474</v>
      </c>
      <c r="NB6">
        <v>0.09446913003921509</v>
      </c>
      <c r="NC6">
        <v>0.173324853181839</v>
      </c>
      <c r="ND6">
        <v>0.7052123546600342</v>
      </c>
      <c r="NE6">
        <v>0.03912438452243805</v>
      </c>
      <c r="NF6">
        <v>0.032112717628479</v>
      </c>
      <c r="NG6">
        <v>0.06774835288524628</v>
      </c>
      <c r="NH6">
        <v>0.04809406027197838</v>
      </c>
      <c r="NI6">
        <v>0.02288869954645634</v>
      </c>
      <c r="NJ6">
        <v>1.474578022956848</v>
      </c>
      <c r="NK6">
        <v>0.1680860966444016</v>
      </c>
      <c r="NL6">
        <v>0.08047318458557129</v>
      </c>
      <c r="NM6">
        <v>0.09373178333044052</v>
      </c>
      <c r="NN6">
        <v>0.4133966267108917</v>
      </c>
      <c r="NO6">
        <v>0.5935277342796326</v>
      </c>
      <c r="NP6">
        <v>0.5552073121070862</v>
      </c>
      <c r="NQ6">
        <v>0.7242891192436218</v>
      </c>
      <c r="NR6">
        <v>0.09246943145990372</v>
      </c>
      <c r="NS6">
        <v>0.0862836167216301</v>
      </c>
      <c r="NT6">
        <v>0.02475809492170811</v>
      </c>
      <c r="NU6">
        <v>0.3683267533779144</v>
      </c>
      <c r="NV6">
        <v>0.1833903193473816</v>
      </c>
      <c r="NW6">
        <v>0.3377866744995117</v>
      </c>
      <c r="NX6">
        <v>0.01768305897712708</v>
      </c>
      <c r="NY6">
        <v>0.104596421122551</v>
      </c>
      <c r="NZ6">
        <v>0.1333864778280258</v>
      </c>
      <c r="OA6">
        <v>0.05381656438112259</v>
      </c>
      <c r="OB6">
        <v>0.02416812442243099</v>
      </c>
      <c r="OC6">
        <v>0.4827491044998169</v>
      </c>
      <c r="OD6">
        <v>0.09356674551963806</v>
      </c>
      <c r="OE6">
        <v>0.173453614115715</v>
      </c>
      <c r="OF6">
        <v>0.6890548467636108</v>
      </c>
      <c r="OG6">
        <v>0.03712454065680504</v>
      </c>
      <c r="OH6">
        <v>0.03197827190160751</v>
      </c>
      <c r="OI6">
        <v>0.06761357933282852</v>
      </c>
      <c r="OJ6">
        <v>0.0471586212515831</v>
      </c>
      <c r="OK6">
        <v>0.02292984910309315</v>
      </c>
      <c r="OL6">
        <v>1.44674026966095</v>
      </c>
      <c r="OM6">
        <v>0.166597381234169</v>
      </c>
      <c r="ON6">
        <v>0.08126309514045715</v>
      </c>
      <c r="OO6">
        <v>0.09215907752513885</v>
      </c>
      <c r="OP6">
        <v>0.4051551520824432</v>
      </c>
      <c r="OQ6">
        <v>0.548767626285553</v>
      </c>
      <c r="OR6">
        <v>0.5409116744995117</v>
      </c>
      <c r="OS6">
        <v>0.6761208176612854</v>
      </c>
      <c r="OT6">
        <v>0.09318767488002777</v>
      </c>
      <c r="OU6">
        <v>0.08206743001937866</v>
      </c>
      <c r="OV6">
        <v>0.02480063401162624</v>
      </c>
      <c r="OW6">
        <v>0.3556893169879913</v>
      </c>
      <c r="OX6">
        <v>0.1798366457223892</v>
      </c>
      <c r="OY6">
        <v>0.3387619256973267</v>
      </c>
      <c r="OZ6">
        <v>0.01612826623022556</v>
      </c>
      <c r="PA6">
        <v>0.1075864359736443</v>
      </c>
      <c r="PB6">
        <v>0.1287219375371933</v>
      </c>
      <c r="PC6">
        <v>0.05315278470516205</v>
      </c>
      <c r="PD6">
        <v>0.0235182736068964</v>
      </c>
      <c r="PE6">
        <v>0.4814095795154572</v>
      </c>
      <c r="PF6">
        <v>0.09337737411260605</v>
      </c>
      <c r="PG6">
        <v>0.1763646304607391</v>
      </c>
      <c r="PH6">
        <v>0.6635236740112305</v>
      </c>
      <c r="PI6">
        <v>0.03403866663575172</v>
      </c>
      <c r="PJ6">
        <v>0.03190059214830399</v>
      </c>
      <c r="PK6">
        <v>0.06845603138208389</v>
      </c>
      <c r="PL6">
        <v>0.04675214737653732</v>
      </c>
      <c r="PM6">
        <v>0.02300615794956684</v>
      </c>
      <c r="PN6">
        <v>1.406566262245178</v>
      </c>
      <c r="PO6">
        <v>0.1520131528377533</v>
      </c>
      <c r="PP6">
        <v>0.07977890223264694</v>
      </c>
      <c r="PQ6">
        <v>0.09241137653589249</v>
      </c>
      <c r="PR6">
        <v>0.3885793685913086</v>
      </c>
      <c r="PS6">
        <v>0.5132799744606018</v>
      </c>
      <c r="PT6">
        <v>0.597215473651886</v>
      </c>
      <c r="PU6">
        <v>0.615787148475647</v>
      </c>
      <c r="PV6">
        <v>0.09608093649148941</v>
      </c>
      <c r="PW6">
        <v>0.08444005995988846</v>
      </c>
      <c r="PX6">
        <v>0.02492671273648739</v>
      </c>
      <c r="PY6">
        <v>0.3488068282604218</v>
      </c>
      <c r="PZ6">
        <v>0.1767177134752274</v>
      </c>
      <c r="QA6">
        <v>0.3347967565059662</v>
      </c>
      <c r="QB6">
        <v>0.01548603735864162</v>
      </c>
      <c r="QC6">
        <v>0.1087725460529327</v>
      </c>
      <c r="QD6">
        <v>0.1258651912212372</v>
      </c>
      <c r="QE6">
        <v>0.05178587138652802</v>
      </c>
      <c r="QF6">
        <v>0.02331451140344143</v>
      </c>
      <c r="QG6">
        <v>0.4542680382728577</v>
      </c>
      <c r="QH6">
        <v>0.09340932965278625</v>
      </c>
      <c r="QI6">
        <v>0.178769588470459</v>
      </c>
      <c r="QJ6">
        <v>0.6583517789840698</v>
      </c>
      <c r="QK6">
        <v>0.03415131568908691</v>
      </c>
      <c r="QL6">
        <v>0.03240065649151802</v>
      </c>
      <c r="QM6">
        <v>0.06803122907876968</v>
      </c>
      <c r="QN6">
        <v>0.04608512297272682</v>
      </c>
      <c r="QO6">
        <v>0.02287684939801693</v>
      </c>
      <c r="QP6">
        <v>1.393940687179565</v>
      </c>
      <c r="QQ6">
        <v>0.1508870720863342</v>
      </c>
      <c r="QR6">
        <v>0.07851935923099518</v>
      </c>
      <c r="QS6">
        <v>0.09033796191215515</v>
      </c>
      <c r="QT6">
        <v>0.3629069924354553</v>
      </c>
      <c r="QU6">
        <v>0.4873174130916595</v>
      </c>
      <c r="QV6">
        <v>0.4912362396717072</v>
      </c>
      <c r="QW6">
        <v>0.5743556022644043</v>
      </c>
      <c r="QX6">
        <v>0.09513673931360245</v>
      </c>
      <c r="QY6">
        <v>0.08189578354358673</v>
      </c>
      <c r="QZ6">
        <v>0.02501682564616203</v>
      </c>
      <c r="RA6">
        <v>0.3358766138553619</v>
      </c>
      <c r="RB6">
        <v>0.173560306429863</v>
      </c>
      <c r="RC6">
        <v>0.3310334384441376</v>
      </c>
      <c r="RD6">
        <v>0.01505514793097973</v>
      </c>
      <c r="RE6">
        <v>0.1073499694466591</v>
      </c>
      <c r="RF6">
        <v>0.1229868307709694</v>
      </c>
      <c r="RG6">
        <v>0.0500972680747509</v>
      </c>
      <c r="RH6">
        <v>0.02292183972895145</v>
      </c>
      <c r="RI6">
        <v>0.4353443086147308</v>
      </c>
      <c r="RJ6">
        <v>0.0904136449098587</v>
      </c>
      <c r="RK6">
        <v>0.1697943359613419</v>
      </c>
      <c r="RL6">
        <v>0.6239010095596313</v>
      </c>
      <c r="RM6">
        <v>0.03378282487392426</v>
      </c>
      <c r="RN6">
        <v>0.03236134350299835</v>
      </c>
      <c r="RO6">
        <v>0.06713137030601501</v>
      </c>
      <c r="RP6">
        <v>0.04439671337604523</v>
      </c>
      <c r="RQ6">
        <v>0.0227437000721693</v>
      </c>
      <c r="RR6">
        <v>1.364712953567505</v>
      </c>
      <c r="RS6">
        <v>0.140060767531395</v>
      </c>
      <c r="RT6">
        <v>0.08034093677997589</v>
      </c>
      <c r="RU6">
        <v>0.09137068688869476</v>
      </c>
      <c r="RV6">
        <v>0.3677621483802795</v>
      </c>
      <c r="RW6">
        <v>0.4652107059955597</v>
      </c>
      <c r="RX6">
        <v>0.4972259104251862</v>
      </c>
      <c r="RY6">
        <v>0.5626291036605835</v>
      </c>
      <c r="RZ6">
        <v>0.08706492930650711</v>
      </c>
      <c r="SA6">
        <v>0.07327865809202194</v>
      </c>
      <c r="SB6">
        <v>0.02498496510088444</v>
      </c>
      <c r="SC6">
        <v>0.3225039541721344</v>
      </c>
      <c r="SD6">
        <v>0.1720731556415558</v>
      </c>
      <c r="SE6">
        <v>0.3349692523479462</v>
      </c>
      <c r="SF6">
        <v>0.01451411843299866</v>
      </c>
      <c r="SG6">
        <v>0.107708565890789</v>
      </c>
      <c r="SH6">
        <v>0.1196552291512489</v>
      </c>
      <c r="SI6">
        <v>0.04987421631813049</v>
      </c>
      <c r="SJ6">
        <v>0.02255082875490189</v>
      </c>
      <c r="SK6">
        <v>0.4193756282329559</v>
      </c>
      <c r="SL6">
        <v>0.09026163071393967</v>
      </c>
      <c r="SM6">
        <v>0.1624929159879684</v>
      </c>
      <c r="SN6">
        <v>0.607995331287384</v>
      </c>
      <c r="SO6">
        <v>0.03204165771603584</v>
      </c>
      <c r="SP6">
        <v>0.03258715569972992</v>
      </c>
      <c r="SQ6">
        <v>0.06797938793897629</v>
      </c>
      <c r="SR6">
        <v>0.0440247431397438</v>
      </c>
      <c r="SS6">
        <v>0.02270569838583469</v>
      </c>
    </row>
    <row r="7" spans="1:513">
      <c r="A7" t="s">
        <v>517</v>
      </c>
      <c r="B7">
        <v>6.330320835113525</v>
      </c>
      <c r="C7">
        <v>2.829442977905273</v>
      </c>
      <c r="D7">
        <v>4.531099796295166</v>
      </c>
      <c r="E7">
        <v>2.107581615447998</v>
      </c>
      <c r="F7">
        <v>0.8672742247581482</v>
      </c>
      <c r="G7">
        <v>0.3959714472293854</v>
      </c>
      <c r="H7">
        <v>2.832320690155029</v>
      </c>
      <c r="I7">
        <v>2.74917197227478</v>
      </c>
      <c r="J7">
        <v>4.299994468688965</v>
      </c>
      <c r="K7">
        <v>2.098939180374146</v>
      </c>
      <c r="L7">
        <v>3.974220275878906</v>
      </c>
      <c r="M7">
        <v>4.042820930480957</v>
      </c>
      <c r="N7">
        <v>3.771365642547607</v>
      </c>
      <c r="O7">
        <v>0.9502098560333252</v>
      </c>
      <c r="P7">
        <v>0.9369767904281616</v>
      </c>
      <c r="Q7">
        <v>1.721904754638672</v>
      </c>
      <c r="R7">
        <v>2.672713756561279</v>
      </c>
      <c r="S7">
        <v>2.019106149673462</v>
      </c>
      <c r="T7">
        <v>3.833577871322632</v>
      </c>
      <c r="U7">
        <v>3.579008102416992</v>
      </c>
      <c r="V7">
        <v>2.055641174316406</v>
      </c>
      <c r="W7">
        <v>2.701855421066284</v>
      </c>
      <c r="X7">
        <v>1.942945599555969</v>
      </c>
      <c r="Y7">
        <v>3.426246404647827</v>
      </c>
      <c r="Z7">
        <v>0.7816576957702637</v>
      </c>
      <c r="AA7">
        <v>2.735461235046387</v>
      </c>
      <c r="AB7">
        <v>4.194913387298584</v>
      </c>
      <c r="AC7">
        <v>2.082272529602051</v>
      </c>
      <c r="AD7">
        <v>2.294965505599976</v>
      </c>
      <c r="AE7">
        <v>5.050312995910645</v>
      </c>
      <c r="AF7">
        <v>0.2230528146028519</v>
      </c>
      <c r="AG7">
        <v>2.424038410186768</v>
      </c>
      <c r="AH7">
        <v>2.432166814804077</v>
      </c>
      <c r="AI7">
        <v>2.925167083740234</v>
      </c>
      <c r="AJ7">
        <v>4.205098152160645</v>
      </c>
      <c r="AK7">
        <v>0.2315548211336136</v>
      </c>
      <c r="AL7">
        <v>4.65318489074707</v>
      </c>
      <c r="AM7">
        <v>5.989264011383057</v>
      </c>
      <c r="AN7">
        <v>1.787079572677612</v>
      </c>
      <c r="AO7">
        <v>2.10880446434021</v>
      </c>
      <c r="AP7">
        <v>3.388725519180298</v>
      </c>
      <c r="AQ7">
        <v>1.880376219749451</v>
      </c>
      <c r="AR7">
        <v>2.514928102493286</v>
      </c>
      <c r="AS7">
        <v>4.605465412139893</v>
      </c>
      <c r="AT7">
        <v>3.40129280090332</v>
      </c>
      <c r="AU7">
        <v>0.8032456040382385</v>
      </c>
      <c r="AV7">
        <v>1.468421936035156</v>
      </c>
      <c r="AW7">
        <v>6.633047580718994</v>
      </c>
      <c r="AX7">
        <v>2.038564443588257</v>
      </c>
      <c r="AY7">
        <v>3.927131175994873</v>
      </c>
      <c r="AZ7">
        <v>0.7015379667282104</v>
      </c>
      <c r="BA7">
        <v>1.796072125434875</v>
      </c>
      <c r="BB7">
        <v>5.936735153198242</v>
      </c>
      <c r="BC7">
        <v>1.493273496627808</v>
      </c>
      <c r="BD7">
        <v>3.686043500900269</v>
      </c>
      <c r="BE7">
        <v>2.024114847183228</v>
      </c>
      <c r="BF7">
        <v>2.196659803390503</v>
      </c>
      <c r="BG7">
        <v>3.387934684753418</v>
      </c>
      <c r="BH7">
        <v>4.917061328887939</v>
      </c>
      <c r="BI7">
        <v>0.9879918098449707</v>
      </c>
      <c r="BJ7">
        <v>1.957806348800659</v>
      </c>
      <c r="BK7">
        <v>3.56171441078186</v>
      </c>
      <c r="BL7">
        <v>0.2607560753822327</v>
      </c>
      <c r="BM7">
        <v>0.760229229927063</v>
      </c>
      <c r="BN7">
        <v>1.420133829116821</v>
      </c>
      <c r="BO7">
        <v>4.154290676116943</v>
      </c>
      <c r="BP7">
        <v>2.462734222412109</v>
      </c>
      <c r="BQ7">
        <v>4.384557247161865</v>
      </c>
      <c r="BR7">
        <v>1.918375849723816</v>
      </c>
      <c r="BS7">
        <v>3.428596496582031</v>
      </c>
      <c r="BT7">
        <v>2.201343297958374</v>
      </c>
      <c r="BU7">
        <v>2.324959516525269</v>
      </c>
      <c r="BV7">
        <v>3.119105815887451</v>
      </c>
      <c r="BW7">
        <v>2.700090408325195</v>
      </c>
      <c r="BX7">
        <v>0.06048175692558289</v>
      </c>
      <c r="BY7">
        <v>2.948276519775391</v>
      </c>
      <c r="BZ7">
        <v>5.414906978607178</v>
      </c>
      <c r="CA7">
        <v>5.645582675933838</v>
      </c>
      <c r="CB7">
        <v>2.370242118835449</v>
      </c>
      <c r="CC7">
        <v>1.285259366035461</v>
      </c>
      <c r="CD7">
        <v>2.069617986679077</v>
      </c>
      <c r="CE7">
        <v>6.690573692321777</v>
      </c>
      <c r="CF7">
        <v>4.722828388214111</v>
      </c>
      <c r="CG7">
        <v>2.026641368865967</v>
      </c>
      <c r="CH7">
        <v>3.071345567703247</v>
      </c>
      <c r="CI7">
        <v>4.012759685516357</v>
      </c>
      <c r="CJ7">
        <v>2.954800605773926</v>
      </c>
      <c r="CK7">
        <v>0.8921685814857483</v>
      </c>
      <c r="CL7">
        <v>1.302531123161316</v>
      </c>
      <c r="CM7">
        <v>1.467831134796143</v>
      </c>
      <c r="CN7">
        <v>5.209727764129639</v>
      </c>
      <c r="CO7">
        <v>2.059041023254395</v>
      </c>
      <c r="CP7">
        <v>2.400827646255493</v>
      </c>
      <c r="CQ7">
        <v>4.917191982269287</v>
      </c>
      <c r="CR7">
        <v>0.7136057615280151</v>
      </c>
      <c r="CS7">
        <v>0.3880483210086823</v>
      </c>
      <c r="CT7">
        <v>1.234177350997925</v>
      </c>
      <c r="CU7">
        <v>3.637640476226807</v>
      </c>
      <c r="CV7">
        <v>2.837752819061279</v>
      </c>
      <c r="CW7">
        <v>1.891059637069702</v>
      </c>
      <c r="CX7">
        <v>1.313919425010681</v>
      </c>
      <c r="CY7">
        <v>2.558939695358276</v>
      </c>
      <c r="CZ7">
        <v>0.09751635789871216</v>
      </c>
      <c r="DA7">
        <v>2.882385969161987</v>
      </c>
      <c r="DB7">
        <v>3.166276693344116</v>
      </c>
      <c r="DC7">
        <v>4.251508235931396</v>
      </c>
      <c r="DD7">
        <v>1.878726959228516</v>
      </c>
      <c r="DE7">
        <v>0.6860048174858093</v>
      </c>
      <c r="DF7">
        <v>0.3824807107448578</v>
      </c>
      <c r="DG7">
        <v>0.7360242605209351</v>
      </c>
      <c r="DH7">
        <v>0.3189027905464172</v>
      </c>
      <c r="DI7">
        <v>1.607483386993408</v>
      </c>
      <c r="DJ7">
        <v>0.2584447860717773</v>
      </c>
      <c r="DK7">
        <v>0.7829682230949402</v>
      </c>
      <c r="DL7">
        <v>3.683577299118042</v>
      </c>
      <c r="DM7">
        <v>0.2733995318412781</v>
      </c>
      <c r="DN7">
        <v>0.1648456603288651</v>
      </c>
      <c r="DO7">
        <v>0.1656926870346069</v>
      </c>
      <c r="DP7">
        <v>0.1335296779870987</v>
      </c>
      <c r="DQ7">
        <v>0.1028920561075211</v>
      </c>
      <c r="DR7">
        <v>1.523278951644897</v>
      </c>
      <c r="DS7">
        <v>1.592292428016663</v>
      </c>
      <c r="DT7">
        <v>0.08564231544733047</v>
      </c>
      <c r="DU7">
        <v>0.07986808568239212</v>
      </c>
      <c r="DV7">
        <v>0.9377250075340271</v>
      </c>
      <c r="DW7">
        <v>2.54288125038147</v>
      </c>
      <c r="DX7">
        <v>2.247838497161865</v>
      </c>
      <c r="DY7">
        <v>1.361068606376648</v>
      </c>
      <c r="DZ7">
        <v>0.4307947158813477</v>
      </c>
      <c r="EA7">
        <v>0.6100314259529114</v>
      </c>
      <c r="EB7">
        <v>0.08585846424102783</v>
      </c>
      <c r="EC7">
        <v>1.53437340259552</v>
      </c>
      <c r="ED7">
        <v>0.7877151370048523</v>
      </c>
      <c r="EE7">
        <v>0.6742560267448425</v>
      </c>
      <c r="EF7">
        <v>0.5456401705741882</v>
      </c>
      <c r="EG7">
        <v>0.2025502920150757</v>
      </c>
      <c r="EH7">
        <v>0.1111627221107483</v>
      </c>
      <c r="EI7">
        <v>0.1591749638319016</v>
      </c>
      <c r="EJ7">
        <v>0.06571804732084274</v>
      </c>
      <c r="EK7">
        <v>1.007755756378174</v>
      </c>
      <c r="EL7">
        <v>0.04195097088813782</v>
      </c>
      <c r="EM7">
        <v>0.0824170783162117</v>
      </c>
      <c r="EN7">
        <v>0.4068486094474792</v>
      </c>
      <c r="EO7">
        <v>0.07876063883304596</v>
      </c>
      <c r="EP7">
        <v>0.05071209371089935</v>
      </c>
      <c r="EQ7">
        <v>0.05170729011297226</v>
      </c>
      <c r="ER7">
        <v>0.08455419540405273</v>
      </c>
      <c r="ES7">
        <v>0.02938012406229973</v>
      </c>
      <c r="ET7">
        <v>0.4229746758937836</v>
      </c>
      <c r="EU7">
        <v>0.1027651950716972</v>
      </c>
      <c r="EV7">
        <v>0.04732348769903183</v>
      </c>
      <c r="EW7">
        <v>0.04999405890703201</v>
      </c>
      <c r="EX7">
        <v>0.7661985158920288</v>
      </c>
      <c r="EY7">
        <v>1.345043659210205</v>
      </c>
      <c r="EZ7">
        <v>1.045470595359802</v>
      </c>
      <c r="FA7">
        <v>0.9313529133796692</v>
      </c>
      <c r="FB7">
        <v>0.1190944463014603</v>
      </c>
      <c r="FC7">
        <v>0.1168064177036285</v>
      </c>
      <c r="FD7">
        <v>0.06995740532875061</v>
      </c>
      <c r="FE7">
        <v>0.6837676167488098</v>
      </c>
      <c r="FF7">
        <v>0.3063517808914185</v>
      </c>
      <c r="FG7">
        <v>0.1907294541597366</v>
      </c>
      <c r="FH7">
        <v>0.180904284119606</v>
      </c>
      <c r="FI7">
        <v>0.1229528039693832</v>
      </c>
      <c r="FJ7">
        <v>0.06322482973337173</v>
      </c>
      <c r="FK7">
        <v>0.1051850840449333</v>
      </c>
      <c r="FL7">
        <v>0.03828619793057442</v>
      </c>
      <c r="FM7">
        <v>0.6564205288887024</v>
      </c>
      <c r="FN7">
        <v>0.02341249398887157</v>
      </c>
      <c r="FO7">
        <v>0.04192941635847092</v>
      </c>
      <c r="FP7">
        <v>0.1845194846391678</v>
      </c>
      <c r="FQ7">
        <v>0.04784651473164558</v>
      </c>
      <c r="FR7">
        <v>0.03760334104299545</v>
      </c>
      <c r="FS7">
        <v>0.0351102314889431</v>
      </c>
      <c r="FT7">
        <v>0.07276462018489838</v>
      </c>
      <c r="FU7">
        <v>0.02283169142901897</v>
      </c>
      <c r="FV7">
        <v>0.2523217797279358</v>
      </c>
      <c r="FW7">
        <v>0.04942562058568001</v>
      </c>
      <c r="FX7">
        <v>0.03661833330988884</v>
      </c>
      <c r="FY7">
        <v>0.04500236734747887</v>
      </c>
      <c r="FZ7">
        <v>0.5038881897926331</v>
      </c>
      <c r="GA7">
        <v>0.8053276538848877</v>
      </c>
      <c r="GB7">
        <v>0.5351352095603943</v>
      </c>
      <c r="GC7">
        <v>0.6659683585166931</v>
      </c>
      <c r="GD7">
        <v>0.04770224168896675</v>
      </c>
      <c r="GE7">
        <v>0.0596691220998764</v>
      </c>
      <c r="GF7">
        <v>0.06018409505486488</v>
      </c>
      <c r="GG7">
        <v>0.466216504573822</v>
      </c>
      <c r="GH7">
        <v>0.224878802895546</v>
      </c>
      <c r="GI7">
        <v>0.12242791056633</v>
      </c>
      <c r="GJ7">
        <v>0.0869210958480835</v>
      </c>
      <c r="GK7">
        <v>0.1013529598712921</v>
      </c>
      <c r="GL7">
        <v>0.04598289728164673</v>
      </c>
      <c r="GM7">
        <v>0.08859803527593613</v>
      </c>
      <c r="GN7">
        <v>0.03036606498062611</v>
      </c>
      <c r="GO7">
        <v>0.5315946340560913</v>
      </c>
      <c r="GP7">
        <v>0.01744157262146473</v>
      </c>
      <c r="GQ7">
        <v>0.02917800284922123</v>
      </c>
      <c r="GR7">
        <v>0.1098045110702515</v>
      </c>
      <c r="GS7">
        <v>0.03827525675296783</v>
      </c>
      <c r="GT7">
        <v>0.03238720074295998</v>
      </c>
      <c r="GU7">
        <v>0.02840246818959713</v>
      </c>
      <c r="GV7">
        <v>0.0654396191239357</v>
      </c>
      <c r="GW7">
        <v>0.02163645997643471</v>
      </c>
      <c r="GX7">
        <v>0.2024283856153488</v>
      </c>
      <c r="GY7">
        <v>0.04227102175354958</v>
      </c>
      <c r="GZ7">
        <v>0.0364539846777916</v>
      </c>
      <c r="HA7">
        <v>0.04292590171098709</v>
      </c>
      <c r="HB7">
        <v>0.3361134827136993</v>
      </c>
      <c r="HC7">
        <v>0.6311705708503723</v>
      </c>
      <c r="HD7">
        <v>0.3437084853649139</v>
      </c>
      <c r="HE7">
        <v>0.4773299694061279</v>
      </c>
      <c r="HF7">
        <v>0.03308995813131332</v>
      </c>
      <c r="HG7">
        <v>0.04228328540921211</v>
      </c>
      <c r="HH7">
        <v>0.04794114455580711</v>
      </c>
      <c r="HI7">
        <v>0.364362508058548</v>
      </c>
      <c r="HJ7">
        <v>0.1967862099409103</v>
      </c>
      <c r="HK7">
        <v>0.09444832801818848</v>
      </c>
      <c r="HL7">
        <v>0.0529068186879158</v>
      </c>
      <c r="HM7">
        <v>0.09433376789093018</v>
      </c>
      <c r="HN7">
        <v>0.03481342270970345</v>
      </c>
      <c r="HO7">
        <v>0.07619046419858932</v>
      </c>
      <c r="HP7">
        <v>0.02737336978316307</v>
      </c>
      <c r="HQ7">
        <v>0.4021085798740387</v>
      </c>
      <c r="HR7">
        <v>0.01371732912957668</v>
      </c>
      <c r="HS7">
        <v>0.02406934648752213</v>
      </c>
      <c r="HT7">
        <v>0.07823397219181061</v>
      </c>
      <c r="HU7">
        <v>0.03091912157833576</v>
      </c>
      <c r="HV7">
        <v>0.02669279463589191</v>
      </c>
      <c r="HW7">
        <v>0.02384576946496964</v>
      </c>
      <c r="HX7">
        <v>0.06252754479646683</v>
      </c>
      <c r="HY7">
        <v>0.02143791504204273</v>
      </c>
      <c r="HZ7">
        <v>0.1649980396032333</v>
      </c>
      <c r="IA7">
        <v>0.04295797273516655</v>
      </c>
      <c r="IB7">
        <v>0.03527716174721718</v>
      </c>
      <c r="IC7">
        <v>0.04351739585399628</v>
      </c>
      <c r="ID7">
        <v>0.2400515526533127</v>
      </c>
      <c r="IE7">
        <v>0.4959079027175903</v>
      </c>
      <c r="IF7">
        <v>0.264737993478775</v>
      </c>
      <c r="IG7">
        <v>0.3514547944068909</v>
      </c>
      <c r="IH7">
        <v>0.02585033513605595</v>
      </c>
      <c r="II7">
        <v>0.04016084596514702</v>
      </c>
      <c r="IJ7">
        <v>0.04009824618697166</v>
      </c>
      <c r="IK7">
        <v>0.3185223340988159</v>
      </c>
      <c r="IL7">
        <v>0.1846050173044205</v>
      </c>
      <c r="IM7">
        <v>0.08412827551364899</v>
      </c>
      <c r="IN7">
        <v>0.03794723376631737</v>
      </c>
      <c r="IO7">
        <v>0.09581854939460754</v>
      </c>
      <c r="IP7">
        <v>0.02844546735286713</v>
      </c>
      <c r="IQ7">
        <v>0.07090981304645538</v>
      </c>
      <c r="IR7">
        <v>0.02475203014910221</v>
      </c>
      <c r="IS7">
        <v>0.3299749791622162</v>
      </c>
      <c r="IT7">
        <v>0.01135994493961334</v>
      </c>
      <c r="IU7">
        <v>0.02042458206415176</v>
      </c>
      <c r="IV7">
        <v>0.05860414728522301</v>
      </c>
      <c r="IW7">
        <v>0.02737780846655369</v>
      </c>
      <c r="IX7">
        <v>0.02362194657325745</v>
      </c>
      <c r="IY7">
        <v>0.02081547304987907</v>
      </c>
      <c r="IZ7">
        <v>0.06158261746168137</v>
      </c>
      <c r="JA7">
        <v>0.02120202779769897</v>
      </c>
      <c r="JB7">
        <v>0.1492902934551239</v>
      </c>
      <c r="JC7">
        <v>0.04381268098950386</v>
      </c>
      <c r="JD7">
        <v>0.03955927118659019</v>
      </c>
      <c r="JE7">
        <v>0.04334811866283417</v>
      </c>
      <c r="JF7">
        <v>0.1822171658277512</v>
      </c>
      <c r="JG7">
        <v>0.4216305017471313</v>
      </c>
      <c r="JH7">
        <v>0.2125347554683685</v>
      </c>
      <c r="JI7">
        <v>0.254818469285965</v>
      </c>
      <c r="JJ7">
        <v>0.02417623996734619</v>
      </c>
      <c r="JK7">
        <v>0.03871966898441315</v>
      </c>
      <c r="JL7">
        <v>0.03420408815145493</v>
      </c>
      <c r="JM7">
        <v>0.28445765376091</v>
      </c>
      <c r="JN7">
        <v>0.1785550117492676</v>
      </c>
      <c r="JO7">
        <v>0.0775984525680542</v>
      </c>
      <c r="JP7">
        <v>0.02932197228074074</v>
      </c>
      <c r="JQ7">
        <v>0.1000880599021912</v>
      </c>
      <c r="JR7">
        <v>0.02367561124265194</v>
      </c>
      <c r="JS7">
        <v>0.06762336194515228</v>
      </c>
      <c r="JT7">
        <v>0.0237575713545084</v>
      </c>
      <c r="JU7">
        <v>0.3009510636329651</v>
      </c>
      <c r="JV7">
        <v>0.01054380834102631</v>
      </c>
      <c r="JW7">
        <v>0.01678247563540936</v>
      </c>
      <c r="JX7">
        <v>0.04601885005831718</v>
      </c>
      <c r="JY7">
        <v>0.02435101382434368</v>
      </c>
      <c r="JZ7">
        <v>0.02122296951711178</v>
      </c>
      <c r="KA7">
        <v>0.01931609027087688</v>
      </c>
      <c r="KB7">
        <v>0.06234064698219299</v>
      </c>
      <c r="KC7">
        <v>0.02185764163732529</v>
      </c>
      <c r="KD7">
        <v>0.1278544664382935</v>
      </c>
      <c r="KE7">
        <v>0.04469660669565201</v>
      </c>
      <c r="KF7">
        <v>0.03739481046795845</v>
      </c>
      <c r="KG7">
        <v>0.04392828419804573</v>
      </c>
      <c r="KH7">
        <v>0.1519069224596024</v>
      </c>
      <c r="KI7">
        <v>0.3873348236083984</v>
      </c>
      <c r="KJ7">
        <v>0.1906859576702118</v>
      </c>
      <c r="KK7">
        <v>0.1997402906417847</v>
      </c>
      <c r="KL7">
        <v>0.02459955029189587</v>
      </c>
      <c r="KM7">
        <v>0.04051967337727547</v>
      </c>
      <c r="KN7">
        <v>0.02986100129783154</v>
      </c>
      <c r="KO7">
        <v>0.267116904258728</v>
      </c>
      <c r="KP7">
        <v>0.1723669916391373</v>
      </c>
      <c r="KQ7">
        <v>0.0738355964422226</v>
      </c>
      <c r="KR7">
        <v>0.02442936599254608</v>
      </c>
      <c r="KS7">
        <v>0.1023054569959641</v>
      </c>
      <c r="KT7">
        <v>0.02093345299363136</v>
      </c>
      <c r="KU7">
        <v>0.06391836702823639</v>
      </c>
      <c r="KV7">
        <v>0.02291609533131123</v>
      </c>
      <c r="KW7">
        <v>0.2778723835945129</v>
      </c>
      <c r="KX7">
        <v>0.009707349352538586</v>
      </c>
      <c r="KY7">
        <v>0.01517303101718426</v>
      </c>
      <c r="KZ7">
        <v>0.04094561561942101</v>
      </c>
      <c r="LA7">
        <v>0.02223779633641243</v>
      </c>
      <c r="LB7">
        <v>0.02058191038668156</v>
      </c>
      <c r="LC7">
        <v>0.01827741786837578</v>
      </c>
      <c r="LD7">
        <v>0.06200779229402542</v>
      </c>
      <c r="LE7">
        <v>0.02166153304278851</v>
      </c>
      <c r="LF7">
        <v>0.1218164265155792</v>
      </c>
      <c r="LG7">
        <v>0.04858934879302979</v>
      </c>
      <c r="LH7">
        <v>0.03908075392246246</v>
      </c>
      <c r="LI7">
        <v>0.04577134922146797</v>
      </c>
      <c r="LJ7">
        <v>0.128905862569809</v>
      </c>
      <c r="LK7">
        <v>0.359237015247345</v>
      </c>
      <c r="LL7">
        <v>0.15787273645401</v>
      </c>
      <c r="LM7">
        <v>0.1736238598823547</v>
      </c>
      <c r="LN7">
        <v>0.02537304721772671</v>
      </c>
      <c r="LO7">
        <v>0.0424804650247097</v>
      </c>
      <c r="LP7">
        <v>0.02688879147171974</v>
      </c>
      <c r="LQ7">
        <v>0.2637614607810974</v>
      </c>
      <c r="LR7">
        <v>0.1689670234918594</v>
      </c>
      <c r="LS7">
        <v>0.07337925583124161</v>
      </c>
      <c r="LT7">
        <v>0.02223130688071251</v>
      </c>
      <c r="LU7">
        <v>0.104181133210659</v>
      </c>
      <c r="LV7">
        <v>0.01866465993225574</v>
      </c>
      <c r="LW7">
        <v>0.06214110553264618</v>
      </c>
      <c r="LX7">
        <v>0.02258116193115711</v>
      </c>
      <c r="LY7">
        <v>0.2367614656686783</v>
      </c>
      <c r="LZ7">
        <v>0.009171986021101475</v>
      </c>
      <c r="MA7">
        <v>0.01484421733766794</v>
      </c>
      <c r="MB7">
        <v>0.03749512135982513</v>
      </c>
      <c r="MC7">
        <v>0.02087327837944031</v>
      </c>
      <c r="MD7">
        <v>0.01986507885158062</v>
      </c>
      <c r="ME7">
        <v>0.01685086637735367</v>
      </c>
      <c r="MF7">
        <v>0.06223719194531441</v>
      </c>
      <c r="MG7">
        <v>0.02151152864098549</v>
      </c>
      <c r="MH7">
        <v>0.1194114238023758</v>
      </c>
      <c r="MI7">
        <v>0.0498465932905674</v>
      </c>
      <c r="MJ7">
        <v>0.04024344310164452</v>
      </c>
      <c r="MK7">
        <v>0.04734547436237335</v>
      </c>
      <c r="ML7">
        <v>0.1143891960382462</v>
      </c>
      <c r="MM7">
        <v>0.3323217630386353</v>
      </c>
      <c r="MN7">
        <v>0.1401138305664062</v>
      </c>
      <c r="MO7">
        <v>0.1583907157182693</v>
      </c>
      <c r="MP7">
        <v>0.0256654042750597</v>
      </c>
      <c r="MQ7">
        <v>0.04190199077129364</v>
      </c>
      <c r="MR7">
        <v>0.02474701404571533</v>
      </c>
      <c r="MS7">
        <v>0.2604497969150543</v>
      </c>
      <c r="MT7">
        <v>0.1703181862831116</v>
      </c>
      <c r="MU7">
        <v>0.07424551248550415</v>
      </c>
      <c r="MV7">
        <v>0.02210319042205811</v>
      </c>
      <c r="MW7">
        <v>0.1049787998199463</v>
      </c>
      <c r="MX7">
        <v>0.01741616055369377</v>
      </c>
      <c r="MY7">
        <v>0.06123026087880135</v>
      </c>
      <c r="MZ7">
        <v>0.02181716077029705</v>
      </c>
      <c r="NA7">
        <v>0.2086390405893326</v>
      </c>
      <c r="NB7">
        <v>0.00888977013528347</v>
      </c>
      <c r="NC7">
        <v>0.01425660774111748</v>
      </c>
      <c r="ND7">
        <v>0.03519618511199951</v>
      </c>
      <c r="NE7">
        <v>0.01951000839471817</v>
      </c>
      <c r="NF7">
        <v>0.01839236170053482</v>
      </c>
      <c r="NG7">
        <v>0.01633629947900772</v>
      </c>
      <c r="NH7">
        <v>0.0622643381357193</v>
      </c>
      <c r="NI7">
        <v>0.02135897427797318</v>
      </c>
      <c r="NJ7">
        <v>0.1143279746174812</v>
      </c>
      <c r="NK7">
        <v>0.05200540274381638</v>
      </c>
      <c r="NL7">
        <v>0.04170972481369972</v>
      </c>
      <c r="NM7">
        <v>0.04807025566697121</v>
      </c>
      <c r="NN7">
        <v>0.1063523143529892</v>
      </c>
      <c r="NO7">
        <v>0.3116347193717957</v>
      </c>
      <c r="NP7">
        <v>0.1241824254393578</v>
      </c>
      <c r="NQ7">
        <v>0.132720410823822</v>
      </c>
      <c r="NR7">
        <v>0.02587948366999626</v>
      </c>
      <c r="NS7">
        <v>0.04307457059621811</v>
      </c>
      <c r="NT7">
        <v>0.02369245700538158</v>
      </c>
      <c r="NU7">
        <v>0.2624354064464569</v>
      </c>
      <c r="NV7">
        <v>0.1694062054157257</v>
      </c>
      <c r="NW7">
        <v>0.07495281100273132</v>
      </c>
      <c r="NX7">
        <v>0.02144450321793556</v>
      </c>
      <c r="NY7">
        <v>0.1061376333236694</v>
      </c>
      <c r="NZ7">
        <v>0.01652944087982178</v>
      </c>
      <c r="OA7">
        <v>0.0602722279727459</v>
      </c>
      <c r="OB7">
        <v>0.02192260883748531</v>
      </c>
      <c r="OC7">
        <v>0.2055561393499374</v>
      </c>
      <c r="OD7">
        <v>0.008522365242242813</v>
      </c>
      <c r="OE7">
        <v>0.01419274974614382</v>
      </c>
      <c r="OF7">
        <v>0.03308082744479179</v>
      </c>
      <c r="OG7">
        <v>0.01805649884045124</v>
      </c>
      <c r="OH7">
        <v>0.01829884760081768</v>
      </c>
      <c r="OI7">
        <v>0.01636378094553947</v>
      </c>
      <c r="OJ7">
        <v>0.06230971962213516</v>
      </c>
      <c r="OK7">
        <v>0.02085855789482594</v>
      </c>
      <c r="OL7">
        <v>0.109620101749897</v>
      </c>
      <c r="OM7">
        <v>0.0547022633254528</v>
      </c>
      <c r="ON7">
        <v>0.04442544654011726</v>
      </c>
      <c r="OO7">
        <v>0.04920151829719543</v>
      </c>
      <c r="OP7">
        <v>0.09725616127252579</v>
      </c>
      <c r="OQ7">
        <v>0.2941249907016754</v>
      </c>
      <c r="OR7">
        <v>0.1192601397633553</v>
      </c>
      <c r="OS7">
        <v>0.1185827851295471</v>
      </c>
      <c r="OT7">
        <v>0.02666803635656834</v>
      </c>
      <c r="OU7">
        <v>0.04320820420980453</v>
      </c>
      <c r="OV7">
        <v>0.02213011495769024</v>
      </c>
      <c r="OW7">
        <v>0.2670237720012665</v>
      </c>
      <c r="OX7">
        <v>0.1677826941013336</v>
      </c>
      <c r="OY7">
        <v>0.07618293166160583</v>
      </c>
      <c r="OZ7">
        <v>0.02109814994037151</v>
      </c>
      <c r="PA7">
        <v>0.1083633378148079</v>
      </c>
      <c r="PB7">
        <v>0.01587832532823086</v>
      </c>
      <c r="PC7">
        <v>0.05986202135682106</v>
      </c>
      <c r="PD7">
        <v>0.02185502648353577</v>
      </c>
      <c r="PE7">
        <v>0.1962205618619919</v>
      </c>
      <c r="PF7">
        <v>0.008482147939503193</v>
      </c>
      <c r="PG7">
        <v>0.01416269037872553</v>
      </c>
      <c r="PH7">
        <v>0.03174924850463867</v>
      </c>
      <c r="PI7">
        <v>0.01675057969987392</v>
      </c>
      <c r="PJ7">
        <v>0.0179730299860239</v>
      </c>
      <c r="PK7">
        <v>0.01632217690348625</v>
      </c>
      <c r="PL7">
        <v>0.06254975497722626</v>
      </c>
      <c r="PM7">
        <v>0.02098168805241585</v>
      </c>
      <c r="PN7">
        <v>0.1052788197994232</v>
      </c>
      <c r="PO7">
        <v>0.05501679703593254</v>
      </c>
      <c r="PP7">
        <v>0.04367014020681381</v>
      </c>
      <c r="PQ7">
        <v>0.05119990557432175</v>
      </c>
      <c r="PR7">
        <v>0.09252814203500748</v>
      </c>
      <c r="PS7">
        <v>0.2855798602104187</v>
      </c>
      <c r="PT7">
        <v>0.124877393245697</v>
      </c>
      <c r="PU7">
        <v>0.1119945123791695</v>
      </c>
      <c r="PV7">
        <v>0.02759422361850739</v>
      </c>
      <c r="PW7">
        <v>0.0445653609931469</v>
      </c>
      <c r="PX7">
        <v>0.02165820635855198</v>
      </c>
      <c r="PY7">
        <v>0.2690270841121674</v>
      </c>
      <c r="PZ7">
        <v>0.1641020774841309</v>
      </c>
      <c r="QA7">
        <v>0.07532461732625961</v>
      </c>
      <c r="QB7">
        <v>0.02170345932245255</v>
      </c>
      <c r="QC7">
        <v>0.1083537116646767</v>
      </c>
      <c r="QD7">
        <v>0.01574128866195679</v>
      </c>
      <c r="QE7">
        <v>0.05976729467511177</v>
      </c>
      <c r="QF7">
        <v>0.02183546870946884</v>
      </c>
      <c r="QG7">
        <v>0.1818742901086807</v>
      </c>
      <c r="QH7">
        <v>0.008460426703095436</v>
      </c>
      <c r="QI7">
        <v>0.01436180900782347</v>
      </c>
      <c r="QJ7">
        <v>0.03125563263893127</v>
      </c>
      <c r="QK7">
        <v>0.01709489710628986</v>
      </c>
      <c r="QL7">
        <v>0.01801090314984322</v>
      </c>
      <c r="QM7">
        <v>0.01621415838599205</v>
      </c>
      <c r="QN7">
        <v>0.06356054544448853</v>
      </c>
      <c r="QO7">
        <v>0.02174705080688</v>
      </c>
      <c r="QP7">
        <v>0.1041834652423859</v>
      </c>
      <c r="QQ7">
        <v>0.05606051161885262</v>
      </c>
      <c r="QR7">
        <v>0.04357970133423805</v>
      </c>
      <c r="QS7">
        <v>0.04998153448104858</v>
      </c>
      <c r="QT7">
        <v>0.08821295201778412</v>
      </c>
      <c r="QU7">
        <v>0.280855268239975</v>
      </c>
      <c r="QV7">
        <v>0.1122099608182907</v>
      </c>
      <c r="QW7">
        <v>0.1074351444840431</v>
      </c>
      <c r="QX7">
        <v>0.02779212594032288</v>
      </c>
      <c r="QY7">
        <v>0.04500707238912582</v>
      </c>
      <c r="QZ7">
        <v>0.02125757932662964</v>
      </c>
      <c r="RA7">
        <v>0.2744865119457245</v>
      </c>
      <c r="RB7">
        <v>0.1648685932159424</v>
      </c>
      <c r="RC7">
        <v>0.07720557600259781</v>
      </c>
      <c r="RD7">
        <v>0.02216463536024094</v>
      </c>
      <c r="RE7">
        <v>0.1072264611721039</v>
      </c>
      <c r="RF7">
        <v>0.01584316231310368</v>
      </c>
      <c r="RG7">
        <v>0.06018929183483124</v>
      </c>
      <c r="RH7">
        <v>0.02193998545408249</v>
      </c>
      <c r="RI7">
        <v>0.1789830178022385</v>
      </c>
      <c r="RJ7">
        <v>0.008378635160624981</v>
      </c>
      <c r="RK7">
        <v>0.01406487915664911</v>
      </c>
      <c r="RL7">
        <v>0.03019338101148605</v>
      </c>
      <c r="RM7">
        <v>0.01679910346865654</v>
      </c>
      <c r="RN7">
        <v>0.01798220910131931</v>
      </c>
      <c r="RO7">
        <v>0.01622606441378593</v>
      </c>
      <c r="RP7">
        <v>0.06402862071990967</v>
      </c>
      <c r="RQ7">
        <v>0.02181005291640759</v>
      </c>
      <c r="RR7">
        <v>0.1015659421682358</v>
      </c>
      <c r="RS7">
        <v>0.05467310920357704</v>
      </c>
      <c r="RT7">
        <v>0.04306751489639282</v>
      </c>
      <c r="RU7">
        <v>0.04831813648343086</v>
      </c>
      <c r="RV7">
        <v>0.08501330018043518</v>
      </c>
      <c r="RW7">
        <v>0.2782149612903595</v>
      </c>
      <c r="RX7">
        <v>0.1125394925475121</v>
      </c>
      <c r="RY7">
        <v>0.1038021296262741</v>
      </c>
      <c r="RZ7">
        <v>0.0280356127768755</v>
      </c>
      <c r="SA7">
        <v>0.04498323053121567</v>
      </c>
      <c r="SB7">
        <v>0.02075294591486454</v>
      </c>
      <c r="SC7">
        <v>0.2701358199119568</v>
      </c>
      <c r="SD7">
        <v>0.1624347120523453</v>
      </c>
      <c r="SE7">
        <v>0.07649128139019012</v>
      </c>
      <c r="SF7">
        <v>0.02280347049236298</v>
      </c>
      <c r="SG7">
        <v>0.1096416562795639</v>
      </c>
      <c r="SH7">
        <v>0.01551716960966587</v>
      </c>
      <c r="SI7">
        <v>0.06039907783269882</v>
      </c>
      <c r="SJ7">
        <v>0.0216254610568285</v>
      </c>
      <c r="SK7">
        <v>0.1788003146648407</v>
      </c>
      <c r="SL7">
        <v>0.008444988168776035</v>
      </c>
      <c r="SM7">
        <v>0.01393149420619011</v>
      </c>
      <c r="SN7">
        <v>0.02849108725786209</v>
      </c>
      <c r="SO7">
        <v>0.01643181964755058</v>
      </c>
      <c r="SP7">
        <v>0.01808891072869301</v>
      </c>
      <c r="SQ7">
        <v>0.01682265847921371</v>
      </c>
      <c r="SR7">
        <v>0.06432735174894333</v>
      </c>
      <c r="SS7">
        <v>0.02184045873582363</v>
      </c>
    </row>
    <row r="8" spans="1:513">
      <c r="A8" t="s">
        <v>518</v>
      </c>
      <c r="B8">
        <v>6.567285537719727</v>
      </c>
      <c r="C8">
        <v>2.383673429489136</v>
      </c>
      <c r="D8">
        <v>4.616809844970703</v>
      </c>
      <c r="E8">
        <v>1.927350640296936</v>
      </c>
      <c r="F8">
        <v>1.265968799591064</v>
      </c>
      <c r="G8">
        <v>0.7233902812004089</v>
      </c>
      <c r="H8">
        <v>2.357901334762573</v>
      </c>
      <c r="I8">
        <v>2.713104009628296</v>
      </c>
      <c r="J8">
        <v>4.596811771392822</v>
      </c>
      <c r="K8">
        <v>1.633122086524963</v>
      </c>
      <c r="L8">
        <v>3.381949663162231</v>
      </c>
      <c r="M8">
        <v>3.863070726394653</v>
      </c>
      <c r="N8">
        <v>3.634819507598877</v>
      </c>
      <c r="O8">
        <v>0.9128495454788208</v>
      </c>
      <c r="P8">
        <v>0.6072390675544739</v>
      </c>
      <c r="Q8">
        <v>1.536004424095154</v>
      </c>
      <c r="R8">
        <v>2.350462675094604</v>
      </c>
      <c r="S8">
        <v>1.7349773645401</v>
      </c>
      <c r="T8">
        <v>3.844386100769043</v>
      </c>
      <c r="U8">
        <v>3.590495586395264</v>
      </c>
      <c r="V8">
        <v>1.375118494033813</v>
      </c>
      <c r="W8">
        <v>1.748357534408569</v>
      </c>
      <c r="X8">
        <v>1.589300394058228</v>
      </c>
      <c r="Y8">
        <v>3.586969375610352</v>
      </c>
      <c r="Z8">
        <v>1.049314141273499</v>
      </c>
      <c r="AA8">
        <v>2.115908861160278</v>
      </c>
      <c r="AB8">
        <v>4.023458480834961</v>
      </c>
      <c r="AC8">
        <v>1.696936726570129</v>
      </c>
      <c r="AD8">
        <v>1.42078697681427</v>
      </c>
      <c r="AE8">
        <v>4.936400413513184</v>
      </c>
      <c r="AF8">
        <v>0.1305810958147049</v>
      </c>
      <c r="AG8">
        <v>1.870261549949646</v>
      </c>
      <c r="AH8">
        <v>2.411247253417969</v>
      </c>
      <c r="AI8">
        <v>3.07360577583313</v>
      </c>
      <c r="AJ8">
        <v>4.025314807891846</v>
      </c>
      <c r="AK8">
        <v>0.1907794177532196</v>
      </c>
      <c r="AL8">
        <v>4.658761501312256</v>
      </c>
      <c r="AM8">
        <v>5.612965106964111</v>
      </c>
      <c r="AN8">
        <v>2.166834831237793</v>
      </c>
      <c r="AO8">
        <v>2.170113325119019</v>
      </c>
      <c r="AP8">
        <v>3.312981128692627</v>
      </c>
      <c r="AQ8">
        <v>1.826238632202148</v>
      </c>
      <c r="AR8">
        <v>2.019156455993652</v>
      </c>
      <c r="AS8">
        <v>4.474392414093018</v>
      </c>
      <c r="AT8">
        <v>3.287736177444458</v>
      </c>
      <c r="AU8">
        <v>0.9444436430931091</v>
      </c>
      <c r="AV8">
        <v>0.9707643389701843</v>
      </c>
      <c r="AW8">
        <v>6.34772777557373</v>
      </c>
      <c r="AX8">
        <v>1.629691123962402</v>
      </c>
      <c r="AY8">
        <v>3.605133056640625</v>
      </c>
      <c r="AZ8">
        <v>0.644520103931427</v>
      </c>
      <c r="BA8">
        <v>2.566258668899536</v>
      </c>
      <c r="BB8">
        <v>5.673992156982422</v>
      </c>
      <c r="BC8">
        <v>1.444824934005737</v>
      </c>
      <c r="BD8">
        <v>3.851929903030396</v>
      </c>
      <c r="BE8">
        <v>2.443185091018677</v>
      </c>
      <c r="BF8">
        <v>1.884968996047974</v>
      </c>
      <c r="BG8">
        <v>3.244861364364624</v>
      </c>
      <c r="BH8">
        <v>4.539155006408691</v>
      </c>
      <c r="BI8">
        <v>1.6847243309021</v>
      </c>
      <c r="BJ8">
        <v>1.976961731910706</v>
      </c>
      <c r="BK8">
        <v>3.824574708938599</v>
      </c>
      <c r="BL8">
        <v>0.2688668072223663</v>
      </c>
      <c r="BM8">
        <v>0.6261807680130005</v>
      </c>
      <c r="BN8">
        <v>1.339646816253662</v>
      </c>
      <c r="BO8">
        <v>4.366412162780762</v>
      </c>
      <c r="BP8">
        <v>2.407569408416748</v>
      </c>
      <c r="BQ8">
        <v>4.176537036895752</v>
      </c>
      <c r="BR8">
        <v>1.887461543083191</v>
      </c>
      <c r="BS8">
        <v>3.818780899047852</v>
      </c>
      <c r="BT8">
        <v>3.465290784835815</v>
      </c>
      <c r="BU8">
        <v>2.198508024215698</v>
      </c>
      <c r="BV8">
        <v>3.142472743988037</v>
      </c>
      <c r="BW8">
        <v>2.186156511306763</v>
      </c>
      <c r="BX8">
        <v>0.0411800853908062</v>
      </c>
      <c r="BY8">
        <v>3.058693647384644</v>
      </c>
      <c r="BZ8">
        <v>5.141876220703125</v>
      </c>
      <c r="CA8">
        <v>5.58708667755127</v>
      </c>
      <c r="CB8">
        <v>2.330111265182495</v>
      </c>
      <c r="CC8">
        <v>1.141454219818115</v>
      </c>
      <c r="CD8">
        <v>1.803269386291504</v>
      </c>
      <c r="CE8">
        <v>6.763168334960938</v>
      </c>
      <c r="CF8">
        <v>5.121237754821777</v>
      </c>
      <c r="CG8">
        <v>1.965403914451599</v>
      </c>
      <c r="CH8">
        <v>2.942621946334839</v>
      </c>
      <c r="CI8">
        <v>5.489709377288818</v>
      </c>
      <c r="CJ8">
        <v>2.236790895462036</v>
      </c>
      <c r="CK8">
        <v>0.6942803263664246</v>
      </c>
      <c r="CL8">
        <v>1.154232978820801</v>
      </c>
      <c r="CM8">
        <v>1.382685899734497</v>
      </c>
      <c r="CN8">
        <v>5.890990257263184</v>
      </c>
      <c r="CO8">
        <v>2.775052070617676</v>
      </c>
      <c r="CP8">
        <v>2.345818281173706</v>
      </c>
      <c r="CQ8">
        <v>4.434534549713135</v>
      </c>
      <c r="CR8">
        <v>0.3929647207260132</v>
      </c>
      <c r="CS8">
        <v>0.4193617403507233</v>
      </c>
      <c r="CT8">
        <v>1.232647061347961</v>
      </c>
      <c r="CU8">
        <v>3.360324382781982</v>
      </c>
      <c r="CV8">
        <v>3.348848581314087</v>
      </c>
      <c r="CW8">
        <v>1.79486882686615</v>
      </c>
      <c r="CX8">
        <v>2.112724781036377</v>
      </c>
      <c r="CY8">
        <v>2.635808706283569</v>
      </c>
      <c r="CZ8">
        <v>0.07612138241529465</v>
      </c>
      <c r="DA8">
        <v>3.00572681427002</v>
      </c>
      <c r="DB8">
        <v>3.512104272842407</v>
      </c>
      <c r="DC8">
        <v>4.015279769897461</v>
      </c>
      <c r="DD8">
        <v>2.494915008544922</v>
      </c>
      <c r="DE8">
        <v>1.039114236831665</v>
      </c>
      <c r="DF8">
        <v>0.97886723279953</v>
      </c>
      <c r="DG8">
        <v>0.8277696371078491</v>
      </c>
      <c r="DH8">
        <v>0.2881606817245483</v>
      </c>
      <c r="DI8">
        <v>1.756015419960022</v>
      </c>
      <c r="DJ8">
        <v>0.4552059769630432</v>
      </c>
      <c r="DK8">
        <v>0.7735323905944824</v>
      </c>
      <c r="DL8">
        <v>2.898048162460327</v>
      </c>
      <c r="DM8">
        <v>0.3606744706630707</v>
      </c>
      <c r="DN8">
        <v>0.1578216850757599</v>
      </c>
      <c r="DO8">
        <v>0.3182334005832672</v>
      </c>
      <c r="DP8">
        <v>0.1385951936244965</v>
      </c>
      <c r="DQ8">
        <v>0.1202816367149353</v>
      </c>
      <c r="DR8">
        <v>1.526089191436768</v>
      </c>
      <c r="DS8">
        <v>0.7479121088981628</v>
      </c>
      <c r="DT8">
        <v>0.0662899911403656</v>
      </c>
      <c r="DU8">
        <v>0.05614777281880379</v>
      </c>
      <c r="DV8">
        <v>1.086345791816711</v>
      </c>
      <c r="DW8">
        <v>3.041636943817139</v>
      </c>
      <c r="DX8">
        <v>2.627950429916382</v>
      </c>
      <c r="DY8">
        <v>1.291730642318726</v>
      </c>
      <c r="DZ8">
        <v>0.9273182153701782</v>
      </c>
      <c r="EA8">
        <v>1.376681923866272</v>
      </c>
      <c r="EB8">
        <v>0.07156593352556229</v>
      </c>
      <c r="EC8">
        <v>1.614715456962585</v>
      </c>
      <c r="ED8">
        <v>0.6029726266860962</v>
      </c>
      <c r="EE8">
        <v>0.5203955769538879</v>
      </c>
      <c r="EF8">
        <v>0.387155145406723</v>
      </c>
      <c r="EG8">
        <v>0.2159322500228882</v>
      </c>
      <c r="EH8">
        <v>0.163927897810936</v>
      </c>
      <c r="EI8">
        <v>0.124668687582016</v>
      </c>
      <c r="EJ8">
        <v>0.05931196361780167</v>
      </c>
      <c r="EK8">
        <v>1.23742663860321</v>
      </c>
      <c r="EL8">
        <v>0.05316339060664177</v>
      </c>
      <c r="EM8">
        <v>0.07729501277208328</v>
      </c>
      <c r="EN8">
        <v>0.2701190412044525</v>
      </c>
      <c r="EO8">
        <v>0.1308063715696335</v>
      </c>
      <c r="EP8">
        <v>0.03846552595496178</v>
      </c>
      <c r="EQ8">
        <v>0.0646447017788887</v>
      </c>
      <c r="ER8">
        <v>0.06795921176671982</v>
      </c>
      <c r="ES8">
        <v>0.03834760189056396</v>
      </c>
      <c r="ET8">
        <v>0.3828439712524414</v>
      </c>
      <c r="EU8">
        <v>0.08875245600938797</v>
      </c>
      <c r="EV8">
        <v>0.0337604284286499</v>
      </c>
      <c r="EW8">
        <v>0.03278997913002968</v>
      </c>
      <c r="EX8">
        <v>0.7276912331581116</v>
      </c>
      <c r="EY8">
        <v>2.237340927124023</v>
      </c>
      <c r="EZ8">
        <v>1.383386969566345</v>
      </c>
      <c r="FA8">
        <v>0.8947120308876038</v>
      </c>
      <c r="FB8">
        <v>0.2569314241409302</v>
      </c>
      <c r="FC8">
        <v>0.3739239573478699</v>
      </c>
      <c r="FD8">
        <v>0.07112274318933487</v>
      </c>
      <c r="FE8">
        <v>0.7620562314987183</v>
      </c>
      <c r="FF8">
        <v>0.2087976634502411</v>
      </c>
      <c r="FG8">
        <v>0.129140630364418</v>
      </c>
      <c r="FH8">
        <v>0.08374110609292984</v>
      </c>
      <c r="FI8">
        <v>0.1454878151416779</v>
      </c>
      <c r="FJ8">
        <v>0.07336830347776413</v>
      </c>
      <c r="FK8">
        <v>0.07293564081192017</v>
      </c>
      <c r="FL8">
        <v>0.03995025530457497</v>
      </c>
      <c r="FM8">
        <v>0.8705048561096191</v>
      </c>
      <c r="FN8">
        <v>0.02758167125284672</v>
      </c>
      <c r="FO8">
        <v>0.03966741636395454</v>
      </c>
      <c r="FP8">
        <v>0.1355633288621902</v>
      </c>
      <c r="FQ8">
        <v>0.06766916066408157</v>
      </c>
      <c r="FR8">
        <v>0.03062697872519493</v>
      </c>
      <c r="FS8">
        <v>0.04038859531283379</v>
      </c>
      <c r="FT8">
        <v>0.05471864715218544</v>
      </c>
      <c r="FU8">
        <v>0.03072312101721764</v>
      </c>
      <c r="FV8">
        <v>0.2381331771612167</v>
      </c>
      <c r="FW8">
        <v>0.06450709700584412</v>
      </c>
      <c r="FX8">
        <v>0.02950959652662277</v>
      </c>
      <c r="FY8">
        <v>0.03322514891624451</v>
      </c>
      <c r="FZ8">
        <v>0.4866933524608612</v>
      </c>
      <c r="GA8">
        <v>1.498276352882385</v>
      </c>
      <c r="GB8">
        <v>0.6955932974815369</v>
      </c>
      <c r="GC8">
        <v>0.6223167181015015</v>
      </c>
      <c r="GD8">
        <v>0.1108715161681175</v>
      </c>
      <c r="GE8">
        <v>0.1479425728321075</v>
      </c>
      <c r="GF8">
        <v>0.06727490574121475</v>
      </c>
      <c r="GG8">
        <v>0.5440118908882141</v>
      </c>
      <c r="GH8">
        <v>0.1698955893516541</v>
      </c>
      <c r="GI8">
        <v>0.09537561237812042</v>
      </c>
      <c r="GJ8">
        <v>0.02529741078615189</v>
      </c>
      <c r="GK8">
        <v>0.1155192330479622</v>
      </c>
      <c r="GL8">
        <v>0.04917926341295242</v>
      </c>
      <c r="GM8">
        <v>0.06180842220783234</v>
      </c>
      <c r="GN8">
        <v>0.03444314002990723</v>
      </c>
      <c r="GO8">
        <v>0.7275252342224121</v>
      </c>
      <c r="GP8">
        <v>0.01938877440989017</v>
      </c>
      <c r="GQ8">
        <v>0.02802439406514168</v>
      </c>
      <c r="GR8">
        <v>0.08560213446617126</v>
      </c>
      <c r="GS8">
        <v>0.04210082069039345</v>
      </c>
      <c r="GT8">
        <v>0.02653083764016628</v>
      </c>
      <c r="GU8">
        <v>0.03126678988337517</v>
      </c>
      <c r="GV8">
        <v>0.04867460206151009</v>
      </c>
      <c r="GW8">
        <v>0.0278865173459053</v>
      </c>
      <c r="GX8">
        <v>0.1907962411642075</v>
      </c>
      <c r="GY8">
        <v>0.06284788250923157</v>
      </c>
      <c r="GZ8">
        <v>0.0325968898832798</v>
      </c>
      <c r="HA8">
        <v>0.03548466414213181</v>
      </c>
      <c r="HB8">
        <v>0.3720821738243103</v>
      </c>
      <c r="HC8">
        <v>1.167415142059326</v>
      </c>
      <c r="HD8">
        <v>0.4440086185932159</v>
      </c>
      <c r="HE8">
        <v>0.4512105584144592</v>
      </c>
      <c r="HF8">
        <v>0.08423838019371033</v>
      </c>
      <c r="HG8">
        <v>0.078140027821064</v>
      </c>
      <c r="HH8">
        <v>0.05586905404925346</v>
      </c>
      <c r="HI8">
        <v>0.4556975364685059</v>
      </c>
      <c r="HJ8">
        <v>0.1564409583806992</v>
      </c>
      <c r="HK8">
        <v>0.08573252707719803</v>
      </c>
      <c r="HL8">
        <v>0.009795635938644409</v>
      </c>
      <c r="HM8">
        <v>0.09929470717906952</v>
      </c>
      <c r="HN8">
        <v>0.03504518419504166</v>
      </c>
      <c r="HO8">
        <v>0.05332741886377335</v>
      </c>
      <c r="HP8">
        <v>0.03252656757831573</v>
      </c>
      <c r="HQ8">
        <v>0.5664049386978149</v>
      </c>
      <c r="HR8">
        <v>0.0142606757581234</v>
      </c>
      <c r="HS8">
        <v>0.02237901464104652</v>
      </c>
      <c r="HT8">
        <v>0.06242763623595238</v>
      </c>
      <c r="HU8">
        <v>0.02755269221961498</v>
      </c>
      <c r="HV8">
        <v>0.02195725031197071</v>
      </c>
      <c r="HW8">
        <v>0.02550623007118702</v>
      </c>
      <c r="HX8">
        <v>0.04747812822461128</v>
      </c>
      <c r="HY8">
        <v>0.02771135792136192</v>
      </c>
      <c r="HZ8">
        <v>0.1564294099807739</v>
      </c>
      <c r="IA8">
        <v>0.06562070548534393</v>
      </c>
      <c r="IB8">
        <v>0.03400471061468124</v>
      </c>
      <c r="IC8">
        <v>0.03760278970003128</v>
      </c>
      <c r="ID8">
        <v>0.3019562959671021</v>
      </c>
      <c r="IE8">
        <v>0.9347659349441528</v>
      </c>
      <c r="IF8">
        <v>0.3374202847480774</v>
      </c>
      <c r="IG8">
        <v>0.3342582285404205</v>
      </c>
      <c r="IH8">
        <v>0.07114136964082718</v>
      </c>
      <c r="II8">
        <v>0.05975481867790222</v>
      </c>
      <c r="IJ8">
        <v>0.0474337562918663</v>
      </c>
      <c r="IK8">
        <v>0.4183371961116791</v>
      </c>
      <c r="IL8">
        <v>0.1515993028879166</v>
      </c>
      <c r="IM8">
        <v>0.08272897452116013</v>
      </c>
      <c r="IN8">
        <v>0.005179940722882748</v>
      </c>
      <c r="IO8">
        <v>0.09322226792573929</v>
      </c>
      <c r="IP8">
        <v>0.02709399908781052</v>
      </c>
      <c r="IQ8">
        <v>0.05137921497225761</v>
      </c>
      <c r="IR8">
        <v>0.03048059903085232</v>
      </c>
      <c r="IS8">
        <v>0.4666630625724792</v>
      </c>
      <c r="IT8">
        <v>0.01086329575628042</v>
      </c>
      <c r="IU8">
        <v>0.01887425594031811</v>
      </c>
      <c r="IV8">
        <v>0.0479852631688118</v>
      </c>
      <c r="IW8">
        <v>0.01957477070391178</v>
      </c>
      <c r="IX8">
        <v>0.02026943303644657</v>
      </c>
      <c r="IY8">
        <v>0.02232672087848186</v>
      </c>
      <c r="IZ8">
        <v>0.04762684926390648</v>
      </c>
      <c r="JA8">
        <v>0.02721219137310982</v>
      </c>
      <c r="JB8">
        <v>0.1361763030290604</v>
      </c>
      <c r="JC8">
        <v>0.06705649197101593</v>
      </c>
      <c r="JD8">
        <v>0.03972857445478439</v>
      </c>
      <c r="JE8">
        <v>0.03885351121425629</v>
      </c>
      <c r="JF8">
        <v>0.2458792328834534</v>
      </c>
      <c r="JG8">
        <v>0.7903754711151123</v>
      </c>
      <c r="JH8">
        <v>0.2516796886920929</v>
      </c>
      <c r="JI8">
        <v>0.2498536705970764</v>
      </c>
      <c r="JJ8">
        <v>0.06552328914403915</v>
      </c>
      <c r="JK8">
        <v>0.05089265108108521</v>
      </c>
      <c r="JL8">
        <v>0.04010035470128059</v>
      </c>
      <c r="JM8">
        <v>0.3973230123519897</v>
      </c>
      <c r="JN8">
        <v>0.1494596600532532</v>
      </c>
      <c r="JO8">
        <v>0.08404037356376648</v>
      </c>
      <c r="JP8">
        <v>0.003328694263473153</v>
      </c>
      <c r="JQ8">
        <v>0.09154020994901657</v>
      </c>
      <c r="JR8">
        <v>0.02152104489505291</v>
      </c>
      <c r="JS8">
        <v>0.05095963925123215</v>
      </c>
      <c r="JT8">
        <v>0.02976523153483868</v>
      </c>
      <c r="JU8">
        <v>0.4153430163860321</v>
      </c>
      <c r="JV8">
        <v>0.009444234892725945</v>
      </c>
      <c r="JW8">
        <v>0.01564771309494972</v>
      </c>
      <c r="JX8">
        <v>0.03896478563547134</v>
      </c>
      <c r="JY8">
        <v>0.01368744764477015</v>
      </c>
      <c r="JZ8">
        <v>0.01815432868897915</v>
      </c>
      <c r="KA8">
        <v>0.0197170116007328</v>
      </c>
      <c r="KB8">
        <v>0.04954338073730469</v>
      </c>
      <c r="KC8">
        <v>0.02684304676949978</v>
      </c>
      <c r="KD8">
        <v>0.116094134747982</v>
      </c>
      <c r="KE8">
        <v>0.06830593943595886</v>
      </c>
      <c r="KF8">
        <v>0.03857968375086784</v>
      </c>
      <c r="KG8">
        <v>0.04038700088858604</v>
      </c>
      <c r="KH8">
        <v>0.208685576915741</v>
      </c>
      <c r="KI8">
        <v>0.670749306678772</v>
      </c>
      <c r="KJ8">
        <v>0.2173276543617249</v>
      </c>
      <c r="KK8">
        <v>0.2007421851158142</v>
      </c>
      <c r="KL8">
        <v>0.06270210444927216</v>
      </c>
      <c r="KM8">
        <v>0.04854517430067062</v>
      </c>
      <c r="KN8">
        <v>0.03343074768781662</v>
      </c>
      <c r="KO8">
        <v>0.3787057399749756</v>
      </c>
      <c r="KP8">
        <v>0.1488160192966461</v>
      </c>
      <c r="KQ8">
        <v>0.07971499115228653</v>
      </c>
      <c r="KR8">
        <v>0.002010788070037961</v>
      </c>
      <c r="KS8">
        <v>0.08920072019100189</v>
      </c>
      <c r="KT8">
        <v>0.01754089631140232</v>
      </c>
      <c r="KU8">
        <v>0.05038314685225487</v>
      </c>
      <c r="KV8">
        <v>0.02816054597496986</v>
      </c>
      <c r="KW8">
        <v>0.3730985522270203</v>
      </c>
      <c r="KX8">
        <v>0.008133374154567719</v>
      </c>
      <c r="KY8">
        <v>0.01399421785026789</v>
      </c>
      <c r="KZ8">
        <v>0.03349769860506058</v>
      </c>
      <c r="LA8">
        <v>0.009854013100266457</v>
      </c>
      <c r="LB8">
        <v>0.01756902784109116</v>
      </c>
      <c r="LC8">
        <v>0.01829968206584454</v>
      </c>
      <c r="LD8">
        <v>0.05090228468179703</v>
      </c>
      <c r="LE8">
        <v>0.02657167986035347</v>
      </c>
      <c r="LF8">
        <v>0.1081799194216728</v>
      </c>
      <c r="LG8">
        <v>0.06961448490619659</v>
      </c>
      <c r="LH8">
        <v>0.04417123645544052</v>
      </c>
      <c r="LI8">
        <v>0.04208123311400414</v>
      </c>
      <c r="LJ8">
        <v>0.1822170168161392</v>
      </c>
      <c r="LK8">
        <v>0.5639026165008545</v>
      </c>
      <c r="LL8">
        <v>0.1664308309555054</v>
      </c>
      <c r="LM8">
        <v>0.1786815673112869</v>
      </c>
      <c r="LN8">
        <v>0.06013435125350952</v>
      </c>
      <c r="LO8">
        <v>0.04793649911880493</v>
      </c>
      <c r="LP8">
        <v>0.02824902534484863</v>
      </c>
      <c r="LQ8">
        <v>0.3742885291576385</v>
      </c>
      <c r="LR8">
        <v>0.1488962918519974</v>
      </c>
      <c r="LS8">
        <v>0.07930858433246613</v>
      </c>
      <c r="LT8">
        <v>0.001616309164091945</v>
      </c>
      <c r="LU8">
        <v>0.08949536085128784</v>
      </c>
      <c r="LV8">
        <v>0.01539865415543318</v>
      </c>
      <c r="LW8">
        <v>0.05080089718103409</v>
      </c>
      <c r="LX8">
        <v>0.02782796323299408</v>
      </c>
      <c r="LY8">
        <v>0.2948485016822815</v>
      </c>
      <c r="LZ8">
        <v>0.007049815263599157</v>
      </c>
      <c r="MA8">
        <v>0.01334882061928511</v>
      </c>
      <c r="MB8">
        <v>0.03087013401091099</v>
      </c>
      <c r="MC8">
        <v>0.008205173537135124</v>
      </c>
      <c r="MD8">
        <v>0.01656442880630493</v>
      </c>
      <c r="ME8">
        <v>0.01699242554605007</v>
      </c>
      <c r="MF8">
        <v>0.0520695373415947</v>
      </c>
      <c r="MG8">
        <v>0.02631212025880814</v>
      </c>
      <c r="MH8">
        <v>0.1053004786372185</v>
      </c>
      <c r="MI8">
        <v>0.06805530935525894</v>
      </c>
      <c r="MJ8">
        <v>0.04805454984307289</v>
      </c>
      <c r="MK8">
        <v>0.04301183670759201</v>
      </c>
      <c r="ML8">
        <v>0.1640500873327255</v>
      </c>
      <c r="MM8">
        <v>0.4741392433643341</v>
      </c>
      <c r="MN8">
        <v>0.1357245296239853</v>
      </c>
      <c r="MO8">
        <v>0.1661148220300674</v>
      </c>
      <c r="MP8">
        <v>0.05803579464554787</v>
      </c>
      <c r="MQ8">
        <v>0.04606137797236443</v>
      </c>
      <c r="MR8">
        <v>0.02502980269491673</v>
      </c>
      <c r="MS8">
        <v>0.3678436577320099</v>
      </c>
      <c r="MT8">
        <v>0.1501316130161285</v>
      </c>
      <c r="MU8">
        <v>0.07775250822305679</v>
      </c>
      <c r="MV8">
        <v>0.001488180831074715</v>
      </c>
      <c r="MW8">
        <v>0.0908924862742424</v>
      </c>
      <c r="MX8">
        <v>0.01421740371733904</v>
      </c>
      <c r="MY8">
        <v>0.05137003213167191</v>
      </c>
      <c r="MZ8">
        <v>0.02729893662035465</v>
      </c>
      <c r="NA8">
        <v>0.2492021471261978</v>
      </c>
      <c r="NB8">
        <v>0.006607502698898315</v>
      </c>
      <c r="NC8">
        <v>0.01223111432045698</v>
      </c>
      <c r="ND8">
        <v>0.02934206649661064</v>
      </c>
      <c r="NE8">
        <v>0.006887844298034906</v>
      </c>
      <c r="NF8">
        <v>0.01632958091795444</v>
      </c>
      <c r="NG8">
        <v>0.01650756224989891</v>
      </c>
      <c r="NH8">
        <v>0.05394681170582771</v>
      </c>
      <c r="NI8">
        <v>0.02620656043291092</v>
      </c>
      <c r="NJ8">
        <v>0.101271003484726</v>
      </c>
      <c r="NK8">
        <v>0.07046414911746979</v>
      </c>
      <c r="NL8">
        <v>0.05122337117791176</v>
      </c>
      <c r="NM8">
        <v>0.04319209605455399</v>
      </c>
      <c r="NN8">
        <v>0.1572190821170807</v>
      </c>
      <c r="NO8">
        <v>0.4220419228076935</v>
      </c>
      <c r="NP8">
        <v>0.1141014993190765</v>
      </c>
      <c r="NQ8">
        <v>0.143150806427002</v>
      </c>
      <c r="NR8">
        <v>0.05552828311920166</v>
      </c>
      <c r="NS8">
        <v>0.04639436304569244</v>
      </c>
      <c r="NT8">
        <v>0.02286530658602715</v>
      </c>
      <c r="NU8">
        <v>0.3663176298141479</v>
      </c>
      <c r="NV8">
        <v>0.1527187377214432</v>
      </c>
      <c r="NW8">
        <v>0.07837819308042526</v>
      </c>
      <c r="NX8">
        <v>0.001425026566721499</v>
      </c>
      <c r="NY8">
        <v>0.0929899737238884</v>
      </c>
      <c r="NZ8">
        <v>0.01345641724765301</v>
      </c>
      <c r="OA8">
        <v>0.05164524167776108</v>
      </c>
      <c r="OB8">
        <v>0.02683873288333416</v>
      </c>
      <c r="OC8">
        <v>0.2435414046049118</v>
      </c>
      <c r="OD8">
        <v>0.006273000501096249</v>
      </c>
      <c r="OE8">
        <v>0.01195705123245716</v>
      </c>
      <c r="OF8">
        <v>0.02792914025485516</v>
      </c>
      <c r="OG8">
        <v>0.00603099400177598</v>
      </c>
      <c r="OH8">
        <v>0.01601066626608372</v>
      </c>
      <c r="OI8">
        <v>0.0162065178155899</v>
      </c>
      <c r="OJ8">
        <v>0.05497542768716812</v>
      </c>
      <c r="OK8">
        <v>0.0257431548088789</v>
      </c>
      <c r="OL8">
        <v>0.09500911086797714</v>
      </c>
      <c r="OM8">
        <v>0.07051999121904373</v>
      </c>
      <c r="ON8">
        <v>0.05780825763940811</v>
      </c>
      <c r="OO8">
        <v>0.04383422434329987</v>
      </c>
      <c r="OP8">
        <v>0.1486339122056961</v>
      </c>
      <c r="OQ8">
        <v>0.3944808840751648</v>
      </c>
      <c r="OR8">
        <v>0.1082168594002724</v>
      </c>
      <c r="OS8">
        <v>0.1321155577898026</v>
      </c>
      <c r="OT8">
        <v>0.05541041120886803</v>
      </c>
      <c r="OU8">
        <v>0.04590855911374092</v>
      </c>
      <c r="OV8">
        <v>0.02140723168849945</v>
      </c>
      <c r="OW8">
        <v>0.3671760261058807</v>
      </c>
      <c r="OX8">
        <v>0.151226595044136</v>
      </c>
      <c r="OY8">
        <v>0.07707855105400085</v>
      </c>
      <c r="OZ8">
        <v>0.001361626433208585</v>
      </c>
      <c r="PA8">
        <v>0.09467115253210068</v>
      </c>
      <c r="PB8">
        <v>0.01239129528403282</v>
      </c>
      <c r="PC8">
        <v>0.05352917313575745</v>
      </c>
      <c r="PD8">
        <v>0.02665788866579533</v>
      </c>
      <c r="PE8">
        <v>0.2189914733171463</v>
      </c>
      <c r="PF8">
        <v>0.006070548202842474</v>
      </c>
      <c r="PG8">
        <v>0.01181759871542454</v>
      </c>
      <c r="PH8">
        <v>0.02699034847319126</v>
      </c>
      <c r="PI8">
        <v>0.005268173757940531</v>
      </c>
      <c r="PJ8">
        <v>0.01568983122706413</v>
      </c>
      <c r="PK8">
        <v>0.01610293425619602</v>
      </c>
      <c r="PL8">
        <v>0.05648604780435562</v>
      </c>
      <c r="PM8">
        <v>0.02569914050400257</v>
      </c>
      <c r="PN8">
        <v>0.09175832569599152</v>
      </c>
      <c r="PO8">
        <v>0.07143440842628479</v>
      </c>
      <c r="PP8">
        <v>0.05898275971412659</v>
      </c>
      <c r="PQ8">
        <v>0.04565601050853729</v>
      </c>
      <c r="PR8">
        <v>0.1434515118598938</v>
      </c>
      <c r="PS8">
        <v>0.382532000541687</v>
      </c>
      <c r="PT8">
        <v>0.1123681962490082</v>
      </c>
      <c r="PU8">
        <v>0.1207274720072746</v>
      </c>
      <c r="PV8">
        <v>0.05653700605034828</v>
      </c>
      <c r="PW8">
        <v>0.04560399428009987</v>
      </c>
      <c r="PX8">
        <v>0.02006901241838932</v>
      </c>
      <c r="PY8">
        <v>0.3735227882862091</v>
      </c>
      <c r="PZ8">
        <v>0.1515642404556274</v>
      </c>
      <c r="QA8">
        <v>0.07484195381402969</v>
      </c>
      <c r="QB8">
        <v>0.001333333784714341</v>
      </c>
      <c r="QC8">
        <v>0.09599395096302032</v>
      </c>
      <c r="QD8">
        <v>0.01196748297661543</v>
      </c>
      <c r="QE8">
        <v>0.05332732200622559</v>
      </c>
      <c r="QF8">
        <v>0.02635183185338974</v>
      </c>
      <c r="QG8">
        <v>0.1956756412982941</v>
      </c>
      <c r="QH8">
        <v>0.006022093817591667</v>
      </c>
      <c r="QI8">
        <v>0.01162458211183548</v>
      </c>
      <c r="QJ8">
        <v>0.02605412714183331</v>
      </c>
      <c r="QK8">
        <v>0.005084794480353594</v>
      </c>
      <c r="QL8">
        <v>0.01561842486262321</v>
      </c>
      <c r="QM8">
        <v>0.0159950889647007</v>
      </c>
      <c r="QN8">
        <v>0.0582202784717083</v>
      </c>
      <c r="QO8">
        <v>0.02570268139243126</v>
      </c>
      <c r="QP8">
        <v>0.09376773983240128</v>
      </c>
      <c r="QQ8">
        <v>0.07159380614757538</v>
      </c>
      <c r="QR8">
        <v>0.06136269494891167</v>
      </c>
      <c r="QS8">
        <v>0.04481653496623039</v>
      </c>
      <c r="QT8">
        <v>0.1386171579360962</v>
      </c>
      <c r="QU8">
        <v>0.3733596205711365</v>
      </c>
      <c r="QV8">
        <v>0.09600567072629929</v>
      </c>
      <c r="QW8">
        <v>0.1202336177229881</v>
      </c>
      <c r="QX8">
        <v>0.05733582004904747</v>
      </c>
      <c r="QY8">
        <v>0.0454106479883194</v>
      </c>
      <c r="QZ8">
        <v>0.01880980283021927</v>
      </c>
      <c r="RA8">
        <v>0.3755169808864594</v>
      </c>
      <c r="RB8">
        <v>0.1497170627117157</v>
      </c>
      <c r="RC8">
        <v>0.07548915594816208</v>
      </c>
      <c r="RD8">
        <v>0.001275773742236197</v>
      </c>
      <c r="RE8">
        <v>0.09565805643796921</v>
      </c>
      <c r="RF8">
        <v>0.01171623263508081</v>
      </c>
      <c r="RG8">
        <v>0.05334358662366867</v>
      </c>
      <c r="RH8">
        <v>0.02539749629795551</v>
      </c>
      <c r="RI8">
        <v>0.1896818429231644</v>
      </c>
      <c r="RJ8">
        <v>0.005982492584735155</v>
      </c>
      <c r="RK8">
        <v>0.01172485202550888</v>
      </c>
      <c r="RL8">
        <v>0.02487920038402081</v>
      </c>
      <c r="RM8">
        <v>0.00491774408146739</v>
      </c>
      <c r="RN8">
        <v>0.01493740361183882</v>
      </c>
      <c r="RO8">
        <v>0.01611574180424213</v>
      </c>
      <c r="RP8">
        <v>0.0578979030251503</v>
      </c>
      <c r="RQ8">
        <v>0.02589594759047031</v>
      </c>
      <c r="RR8">
        <v>0.09158309549093246</v>
      </c>
      <c r="RS8">
        <v>0.07089630514383316</v>
      </c>
      <c r="RT8">
        <v>0.05995501577854156</v>
      </c>
      <c r="RU8">
        <v>0.04444088041782379</v>
      </c>
      <c r="RV8">
        <v>0.1352231353521347</v>
      </c>
      <c r="RW8">
        <v>0.3662978410720825</v>
      </c>
      <c r="RX8">
        <v>0.09410171955823898</v>
      </c>
      <c r="RY8">
        <v>0.1148543357849121</v>
      </c>
      <c r="RZ8">
        <v>0.05785679817199707</v>
      </c>
      <c r="SA8">
        <v>0.04498954489827156</v>
      </c>
      <c r="SB8">
        <v>0.0181054063141346</v>
      </c>
      <c r="SC8">
        <v>0.3757250607013702</v>
      </c>
      <c r="SD8">
        <v>0.1503786891698837</v>
      </c>
      <c r="SE8">
        <v>0.07419747859239578</v>
      </c>
      <c r="SF8">
        <v>0.001298132468946278</v>
      </c>
      <c r="SG8">
        <v>0.09695586562156677</v>
      </c>
      <c r="SH8">
        <v>0.01145851332694292</v>
      </c>
      <c r="SI8">
        <v>0.05354820191860199</v>
      </c>
      <c r="SJ8">
        <v>0.02525692991912365</v>
      </c>
      <c r="SK8">
        <v>0.1903191953897476</v>
      </c>
      <c r="SL8">
        <v>0.006018470972776413</v>
      </c>
      <c r="SM8">
        <v>0.01143336854875088</v>
      </c>
      <c r="SN8">
        <v>0.02332739345729351</v>
      </c>
      <c r="SO8">
        <v>0.004876916296780109</v>
      </c>
      <c r="SP8">
        <v>0.01491001714020967</v>
      </c>
      <c r="SQ8">
        <v>0.01642375625669956</v>
      </c>
      <c r="SR8">
        <v>0.05843615531921387</v>
      </c>
      <c r="SS8">
        <v>0.02602039091289043</v>
      </c>
    </row>
    <row r="9" spans="1:513">
      <c r="A9" t="s">
        <v>519</v>
      </c>
      <c r="B9">
        <v>6.806233406066895</v>
      </c>
      <c r="C9">
        <v>2.524767398834229</v>
      </c>
      <c r="D9">
        <v>3.926684141159058</v>
      </c>
      <c r="E9">
        <v>2.0688316822052</v>
      </c>
      <c r="F9">
        <v>1.354298830032349</v>
      </c>
      <c r="G9">
        <v>0.7016419172286987</v>
      </c>
      <c r="H9">
        <v>2.412797451019287</v>
      </c>
      <c r="I9">
        <v>2.815931081771851</v>
      </c>
      <c r="J9">
        <v>4.246102333068848</v>
      </c>
      <c r="K9">
        <v>1.934242367744446</v>
      </c>
      <c r="L9">
        <v>3.146902799606323</v>
      </c>
      <c r="M9">
        <v>3.984636068344116</v>
      </c>
      <c r="N9">
        <v>3.919347286224365</v>
      </c>
      <c r="O9">
        <v>0.5608282089233398</v>
      </c>
      <c r="P9">
        <v>0.8669360876083374</v>
      </c>
      <c r="Q9">
        <v>1.332077383995056</v>
      </c>
      <c r="R9">
        <v>1.748539447784424</v>
      </c>
      <c r="S9">
        <v>1.844995737075806</v>
      </c>
      <c r="T9">
        <v>3.428702354431152</v>
      </c>
      <c r="U9">
        <v>3.615405321121216</v>
      </c>
      <c r="V9">
        <v>2.057543992996216</v>
      </c>
      <c r="W9">
        <v>1.467079520225525</v>
      </c>
      <c r="X9">
        <v>1.400221824645996</v>
      </c>
      <c r="Y9">
        <v>3.434298038482666</v>
      </c>
      <c r="Z9">
        <v>1.675930380821228</v>
      </c>
      <c r="AA9">
        <v>2.025023460388184</v>
      </c>
      <c r="AB9">
        <v>3.958650588989258</v>
      </c>
      <c r="AC9">
        <v>1.724677801132202</v>
      </c>
      <c r="AD9">
        <v>1.524368166923523</v>
      </c>
      <c r="AE9">
        <v>4.581019401550293</v>
      </c>
      <c r="AF9">
        <v>0.2516483962535858</v>
      </c>
      <c r="AG9">
        <v>2.088831663131714</v>
      </c>
      <c r="AH9">
        <v>2.473634243011475</v>
      </c>
      <c r="AI9">
        <v>3.048798322677612</v>
      </c>
      <c r="AJ9">
        <v>3.900436639785767</v>
      </c>
      <c r="AK9">
        <v>0.1907184422016144</v>
      </c>
      <c r="AL9">
        <v>4.708773612976074</v>
      </c>
      <c r="AM9">
        <v>5.825832843780518</v>
      </c>
      <c r="AN9">
        <v>1.853907585144043</v>
      </c>
      <c r="AO9">
        <v>2.221894264221191</v>
      </c>
      <c r="AP9">
        <v>2.844566822052002</v>
      </c>
      <c r="AQ9">
        <v>2.081740856170654</v>
      </c>
      <c r="AR9">
        <v>1.859763860702515</v>
      </c>
      <c r="AS9">
        <v>4.181750774383545</v>
      </c>
      <c r="AT9">
        <v>3.116733551025391</v>
      </c>
      <c r="AU9">
        <v>1.068208336830139</v>
      </c>
      <c r="AV9">
        <v>0.8104405403137207</v>
      </c>
      <c r="AW9">
        <v>6.141375541687012</v>
      </c>
      <c r="AX9">
        <v>1.465712428092957</v>
      </c>
      <c r="AY9">
        <v>4.279548168182373</v>
      </c>
      <c r="AZ9">
        <v>0.3719289004802704</v>
      </c>
      <c r="BA9">
        <v>1.782456398010254</v>
      </c>
      <c r="BB9">
        <v>5.946241855621338</v>
      </c>
      <c r="BC9">
        <v>1.60562789440155</v>
      </c>
      <c r="BD9">
        <v>3.480976104736328</v>
      </c>
      <c r="BE9">
        <v>2.572362422943115</v>
      </c>
      <c r="BF9">
        <v>1.646815299987793</v>
      </c>
      <c r="BG9">
        <v>2.901511430740356</v>
      </c>
      <c r="BH9">
        <v>4.214436054229736</v>
      </c>
      <c r="BI9">
        <v>1.077411293983459</v>
      </c>
      <c r="BJ9">
        <v>1.953651785850525</v>
      </c>
      <c r="BK9">
        <v>3.422403812408447</v>
      </c>
      <c r="BL9">
        <v>0.07121245563030243</v>
      </c>
      <c r="BM9">
        <v>0.5795146226882935</v>
      </c>
      <c r="BN9">
        <v>1.560699701309204</v>
      </c>
      <c r="BO9">
        <v>4.321061134338379</v>
      </c>
      <c r="BP9">
        <v>2.444336175918579</v>
      </c>
      <c r="BQ9">
        <v>3.764845848083496</v>
      </c>
      <c r="BR9">
        <v>1.905792474746704</v>
      </c>
      <c r="BS9">
        <v>2.997597217559814</v>
      </c>
      <c r="BT9">
        <v>3.044086933135986</v>
      </c>
      <c r="BU9">
        <v>1.987639427185059</v>
      </c>
      <c r="BV9">
        <v>2.645084857940674</v>
      </c>
      <c r="BW9">
        <v>1.833375811576843</v>
      </c>
      <c r="BX9">
        <v>0.04523203894495964</v>
      </c>
      <c r="BY9">
        <v>2.806455373764038</v>
      </c>
      <c r="BZ9">
        <v>4.742254734039307</v>
      </c>
      <c r="CA9">
        <v>5.151830196380615</v>
      </c>
      <c r="CB9">
        <v>2.191488027572632</v>
      </c>
      <c r="CC9">
        <v>1.616791486740112</v>
      </c>
      <c r="CD9">
        <v>1.06182849407196</v>
      </c>
      <c r="CE9">
        <v>6.805838108062744</v>
      </c>
      <c r="CF9">
        <v>5.683213710784912</v>
      </c>
      <c r="CG9">
        <v>1.918962240219116</v>
      </c>
      <c r="CH9">
        <v>2.498788833618164</v>
      </c>
      <c r="CI9">
        <v>6.191646099090576</v>
      </c>
      <c r="CJ9">
        <v>3.350218534469604</v>
      </c>
      <c r="CK9">
        <v>0.652803897857666</v>
      </c>
      <c r="CL9">
        <v>0.8637518286705017</v>
      </c>
      <c r="CM9">
        <v>1.435845375061035</v>
      </c>
      <c r="CN9">
        <v>6.286800861358643</v>
      </c>
      <c r="CO9">
        <v>2.809918642044067</v>
      </c>
      <c r="CP9">
        <v>2.244750499725342</v>
      </c>
      <c r="CQ9">
        <v>4.134160995483398</v>
      </c>
      <c r="CR9">
        <v>0.4858413934707642</v>
      </c>
      <c r="CS9">
        <v>0.2587937414646149</v>
      </c>
      <c r="CT9">
        <v>1.132402658462524</v>
      </c>
      <c r="CU9">
        <v>2.656544208526611</v>
      </c>
      <c r="CV9">
        <v>2.718919992446899</v>
      </c>
      <c r="CW9">
        <v>1.656759023666382</v>
      </c>
      <c r="CX9">
        <v>1.389024972915649</v>
      </c>
      <c r="CY9">
        <v>2.127648591995239</v>
      </c>
      <c r="CZ9">
        <v>0.06065686047077179</v>
      </c>
      <c r="DA9">
        <v>2.557639360427856</v>
      </c>
      <c r="DB9">
        <v>2.983298301696777</v>
      </c>
      <c r="DC9">
        <v>2.815430402755737</v>
      </c>
      <c r="DD9">
        <v>1.69281268119812</v>
      </c>
      <c r="DE9">
        <v>0.5777487754821777</v>
      </c>
      <c r="DF9">
        <v>0.332101047039032</v>
      </c>
      <c r="DG9">
        <v>0.8855141997337341</v>
      </c>
      <c r="DH9">
        <v>0.41452556848526</v>
      </c>
      <c r="DI9">
        <v>1.308550357818604</v>
      </c>
      <c r="DJ9">
        <v>0.2965349555015564</v>
      </c>
      <c r="DK9">
        <v>1.115822792053223</v>
      </c>
      <c r="DL9">
        <v>3.129706621170044</v>
      </c>
      <c r="DM9">
        <v>0.1795762926340103</v>
      </c>
      <c r="DN9">
        <v>0.09297922998666763</v>
      </c>
      <c r="DO9">
        <v>0.1400984227657318</v>
      </c>
      <c r="DP9">
        <v>0.08951450139284134</v>
      </c>
      <c r="DQ9">
        <v>0.1930883228778839</v>
      </c>
      <c r="DR9">
        <v>1.439104795455933</v>
      </c>
      <c r="DS9">
        <v>0.7780649662017822</v>
      </c>
      <c r="DT9">
        <v>0.02487200126051903</v>
      </c>
      <c r="DU9">
        <v>0.04174401611089706</v>
      </c>
      <c r="DV9">
        <v>0.8965125679969788</v>
      </c>
      <c r="DW9">
        <v>2.140876293182373</v>
      </c>
      <c r="DX9">
        <v>2.32059383392334</v>
      </c>
      <c r="DY9">
        <v>1.381336450576782</v>
      </c>
      <c r="DZ9">
        <v>0.7369228601455688</v>
      </c>
      <c r="EA9">
        <v>0.837067723274231</v>
      </c>
      <c r="EB9">
        <v>0.06742662191390991</v>
      </c>
      <c r="EC9">
        <v>1.102190971374512</v>
      </c>
      <c r="ED9">
        <v>0.4263194501399994</v>
      </c>
      <c r="EE9">
        <v>0.7682185769081116</v>
      </c>
      <c r="EF9">
        <v>0.2347696274518967</v>
      </c>
      <c r="EG9">
        <v>0.2953081130981445</v>
      </c>
      <c r="EH9">
        <v>0.258703351020813</v>
      </c>
      <c r="EI9">
        <v>0.1635308712720871</v>
      </c>
      <c r="EJ9">
        <v>0.0939977765083313</v>
      </c>
      <c r="EK9">
        <v>0.8305172324180603</v>
      </c>
      <c r="EL9">
        <v>0.1736472845077515</v>
      </c>
      <c r="EM9">
        <v>0.1705077737569809</v>
      </c>
      <c r="EN9">
        <v>0.4174787700176239</v>
      </c>
      <c r="EO9">
        <v>0.08289921283721924</v>
      </c>
      <c r="EP9">
        <v>0.03792385756969452</v>
      </c>
      <c r="EQ9">
        <v>0.07052841037511826</v>
      </c>
      <c r="ER9">
        <v>0.06050970405340195</v>
      </c>
      <c r="ES9">
        <v>0.05798373371362686</v>
      </c>
      <c r="ET9">
        <v>0.5026618838310242</v>
      </c>
      <c r="EU9">
        <v>0.07861863821744919</v>
      </c>
      <c r="EV9">
        <v>0.01203866768628359</v>
      </c>
      <c r="EW9">
        <v>0.03589074686169624</v>
      </c>
      <c r="EX9">
        <v>0.4964969158172607</v>
      </c>
      <c r="EY9">
        <v>1.823780179023743</v>
      </c>
      <c r="EZ9">
        <v>1.165459036827087</v>
      </c>
      <c r="FA9">
        <v>0.7945488095283508</v>
      </c>
      <c r="FB9">
        <v>0.2789896130561829</v>
      </c>
      <c r="FC9">
        <v>0.4479451179504395</v>
      </c>
      <c r="FD9">
        <v>0.0726294219493866</v>
      </c>
      <c r="FE9">
        <v>0.6440767049789429</v>
      </c>
      <c r="FF9">
        <v>0.1657285988330841</v>
      </c>
      <c r="FG9">
        <v>0.3896017968654633</v>
      </c>
      <c r="FH9">
        <v>0.0796535313129425</v>
      </c>
      <c r="FI9">
        <v>0.3957643806934357</v>
      </c>
      <c r="FJ9">
        <v>0.1612548828125</v>
      </c>
      <c r="FK9">
        <v>0.1140266284346581</v>
      </c>
      <c r="FL9">
        <v>0.05129340663552284</v>
      </c>
      <c r="FM9">
        <v>0.629063606262207</v>
      </c>
      <c r="FN9">
        <v>0.1372017562389374</v>
      </c>
      <c r="FO9">
        <v>0.07495915144681931</v>
      </c>
      <c r="FP9">
        <v>0.1802799999713898</v>
      </c>
      <c r="FQ9">
        <v>0.06257297843694687</v>
      </c>
      <c r="FR9">
        <v>0.02985218912363052</v>
      </c>
      <c r="FS9">
        <v>0.05008530989289284</v>
      </c>
      <c r="FT9">
        <v>0.0529492199420929</v>
      </c>
      <c r="FU9">
        <v>0.03838210180401802</v>
      </c>
      <c r="FV9">
        <v>0.4112809002399445</v>
      </c>
      <c r="FW9">
        <v>0.04209697619080544</v>
      </c>
      <c r="FX9">
        <v>0.01070608384907246</v>
      </c>
      <c r="FY9">
        <v>0.03573481738567352</v>
      </c>
      <c r="FZ9">
        <v>0.3286067843437195</v>
      </c>
      <c r="GA9">
        <v>1.32942533493042</v>
      </c>
      <c r="GB9">
        <v>0.5772780179977417</v>
      </c>
      <c r="GC9">
        <v>0.4842473566532135</v>
      </c>
      <c r="GD9">
        <v>0.1331042945384979</v>
      </c>
      <c r="GE9">
        <v>0.3101770579814911</v>
      </c>
      <c r="GF9">
        <v>0.06758067011833191</v>
      </c>
      <c r="GG9">
        <v>0.5641020536422729</v>
      </c>
      <c r="GH9">
        <v>0.1456181257963181</v>
      </c>
      <c r="GI9">
        <v>0.3232494294643402</v>
      </c>
      <c r="GJ9">
        <v>0.03455173596739769</v>
      </c>
      <c r="GK9">
        <v>0.3592071831226349</v>
      </c>
      <c r="GL9">
        <v>0.1141357570886612</v>
      </c>
      <c r="GM9">
        <v>0.09457191079854965</v>
      </c>
      <c r="GN9">
        <v>0.03479451313614845</v>
      </c>
      <c r="GO9">
        <v>0.5660014152526855</v>
      </c>
      <c r="GP9">
        <v>0.1043702661991119</v>
      </c>
      <c r="GQ9">
        <v>0.04978012293577194</v>
      </c>
      <c r="GR9">
        <v>0.1028628870844841</v>
      </c>
      <c r="GS9">
        <v>0.04638266190886497</v>
      </c>
      <c r="GT9">
        <v>0.02300497889518738</v>
      </c>
      <c r="GU9">
        <v>0.04046226665377617</v>
      </c>
      <c r="GV9">
        <v>0.0476730577647686</v>
      </c>
      <c r="GW9">
        <v>0.02851919643580914</v>
      </c>
      <c r="GX9">
        <v>0.3563682436943054</v>
      </c>
      <c r="GY9">
        <v>0.03362618386745453</v>
      </c>
      <c r="GZ9">
        <v>0.01029872708022594</v>
      </c>
      <c r="HA9">
        <v>0.0340501144528389</v>
      </c>
      <c r="HB9">
        <v>0.2448105961084366</v>
      </c>
      <c r="HC9">
        <v>1.088993310928345</v>
      </c>
      <c r="HD9">
        <v>0.358648270368576</v>
      </c>
      <c r="HE9">
        <v>0.3275753855705261</v>
      </c>
      <c r="HF9">
        <v>0.1060350239276886</v>
      </c>
      <c r="HG9">
        <v>0.2088616788387299</v>
      </c>
      <c r="HH9">
        <v>0.05641476809978485</v>
      </c>
      <c r="HI9">
        <v>0.5574011206626892</v>
      </c>
      <c r="HJ9">
        <v>0.1401961743831635</v>
      </c>
      <c r="HK9">
        <v>0.2698224782943726</v>
      </c>
      <c r="HL9">
        <v>0.01822238601744175</v>
      </c>
      <c r="HM9">
        <v>0.3353186249732971</v>
      </c>
      <c r="HN9">
        <v>0.08372689038515091</v>
      </c>
      <c r="HO9">
        <v>0.08033763617277145</v>
      </c>
      <c r="HP9">
        <v>0.0269975308328867</v>
      </c>
      <c r="HQ9">
        <v>0.4554289281368256</v>
      </c>
      <c r="HR9">
        <v>0.07416623830795288</v>
      </c>
      <c r="HS9">
        <v>0.03757098689675331</v>
      </c>
      <c r="HT9">
        <v>0.06755692511796951</v>
      </c>
      <c r="HU9">
        <v>0.03234278038144112</v>
      </c>
      <c r="HV9">
        <v>0.01797198131680489</v>
      </c>
      <c r="HW9">
        <v>0.03342436626553535</v>
      </c>
      <c r="HX9">
        <v>0.0473162829875946</v>
      </c>
      <c r="HY9">
        <v>0.02418424934148788</v>
      </c>
      <c r="HZ9">
        <v>0.283968061208725</v>
      </c>
      <c r="IA9">
        <v>0.030518913641572</v>
      </c>
      <c r="IB9">
        <v>0.010680734179914</v>
      </c>
      <c r="IC9">
        <v>0.03176691755652428</v>
      </c>
      <c r="ID9">
        <v>0.1863245517015457</v>
      </c>
      <c r="IE9">
        <v>0.8843262791633606</v>
      </c>
      <c r="IF9">
        <v>0.2633192241191864</v>
      </c>
      <c r="IG9">
        <v>0.2344231307506561</v>
      </c>
      <c r="IH9">
        <v>0.09028512239456177</v>
      </c>
      <c r="II9">
        <v>0.1609514206647873</v>
      </c>
      <c r="IJ9">
        <v>0.04933854937553406</v>
      </c>
      <c r="IK9">
        <v>0.5575629472732544</v>
      </c>
      <c r="IL9">
        <v>0.1380944848060608</v>
      </c>
      <c r="IM9">
        <v>0.2356341630220413</v>
      </c>
      <c r="IN9">
        <v>0.0109796179458499</v>
      </c>
      <c r="IO9">
        <v>0.2913120687007904</v>
      </c>
      <c r="IP9">
        <v>0.06337074190378189</v>
      </c>
      <c r="IQ9">
        <v>0.07379786670207977</v>
      </c>
      <c r="IR9">
        <v>0.02304283529520035</v>
      </c>
      <c r="IS9">
        <v>0.3779887557029724</v>
      </c>
      <c r="IT9">
        <v>0.05433298647403717</v>
      </c>
      <c r="IU9">
        <v>0.03058428689837456</v>
      </c>
      <c r="IV9">
        <v>0.04956907033920288</v>
      </c>
      <c r="IW9">
        <v>0.02365602366626263</v>
      </c>
      <c r="IX9">
        <v>0.01628574915230274</v>
      </c>
      <c r="IY9">
        <v>0.02875254116952419</v>
      </c>
      <c r="IZ9">
        <v>0.04609977826476097</v>
      </c>
      <c r="JA9">
        <v>0.02165753021836281</v>
      </c>
      <c r="JB9">
        <v>0.2408860921859741</v>
      </c>
      <c r="JC9">
        <v>0.02886692434549332</v>
      </c>
      <c r="JD9">
        <v>0.01166942063719034</v>
      </c>
      <c r="JE9">
        <v>0.0308548528701067</v>
      </c>
      <c r="JF9">
        <v>0.1472184956073761</v>
      </c>
      <c r="JG9">
        <v>0.7331419587135315</v>
      </c>
      <c r="JH9">
        <v>0.2024946808815002</v>
      </c>
      <c r="JI9">
        <v>0.1725069880485535</v>
      </c>
      <c r="JJ9">
        <v>0.08569724857807159</v>
      </c>
      <c r="JK9">
        <v>0.1259175688028336</v>
      </c>
      <c r="JL9">
        <v>0.04121266677975655</v>
      </c>
      <c r="JM9">
        <v>0.5508080124855042</v>
      </c>
      <c r="JN9">
        <v>0.1355579197406769</v>
      </c>
      <c r="JO9">
        <v>0.2090899646282196</v>
      </c>
      <c r="JP9">
        <v>0.007248027715831995</v>
      </c>
      <c r="JQ9">
        <v>0.2624083757400513</v>
      </c>
      <c r="JR9">
        <v>0.04946520924568176</v>
      </c>
      <c r="JS9">
        <v>0.07117632776498795</v>
      </c>
      <c r="JT9">
        <v>0.02006345428526402</v>
      </c>
      <c r="JU9">
        <v>0.3513509035110474</v>
      </c>
      <c r="JV9">
        <v>0.0421772263944149</v>
      </c>
      <c r="JW9">
        <v>0.02362232282757759</v>
      </c>
      <c r="JX9">
        <v>0.0365922749042511</v>
      </c>
      <c r="JY9">
        <v>0.01806217804551125</v>
      </c>
      <c r="JZ9">
        <v>0.01525565516203642</v>
      </c>
      <c r="KA9">
        <v>0.02564112097024918</v>
      </c>
      <c r="KB9">
        <v>0.04578585177659988</v>
      </c>
      <c r="KC9">
        <v>0.02050567977130413</v>
      </c>
      <c r="KD9">
        <v>0.20166015625</v>
      </c>
      <c r="KE9">
        <v>0.02833774499595165</v>
      </c>
      <c r="KF9">
        <v>0.0116463303565979</v>
      </c>
      <c r="KG9">
        <v>0.02890564687550068</v>
      </c>
      <c r="KH9">
        <v>0.1261701136827469</v>
      </c>
      <c r="KI9">
        <v>0.6279584765434265</v>
      </c>
      <c r="KJ9">
        <v>0.1744730323553085</v>
      </c>
      <c r="KK9">
        <v>0.1346514225006104</v>
      </c>
      <c r="KL9">
        <v>0.08502613008022308</v>
      </c>
      <c r="KM9">
        <v>0.1114036217331886</v>
      </c>
      <c r="KN9">
        <v>0.03419194370508194</v>
      </c>
      <c r="KO9">
        <v>0.5435660481452942</v>
      </c>
      <c r="KP9">
        <v>0.1338990479707718</v>
      </c>
      <c r="KQ9">
        <v>0.1789142787456512</v>
      </c>
      <c r="KR9">
        <v>0.005584777798503637</v>
      </c>
      <c r="KS9">
        <v>0.234450176358223</v>
      </c>
      <c r="KT9">
        <v>0.04087046161293983</v>
      </c>
      <c r="KU9">
        <v>0.06714630126953125</v>
      </c>
      <c r="KV9">
        <v>0.01845580525696278</v>
      </c>
      <c r="KW9">
        <v>0.3108250200748444</v>
      </c>
      <c r="KX9">
        <v>0.03671039640903473</v>
      </c>
      <c r="KY9">
        <v>0.02030898444354534</v>
      </c>
      <c r="KZ9">
        <v>0.03089526109397411</v>
      </c>
      <c r="LA9">
        <v>0.01418366935104132</v>
      </c>
      <c r="LB9">
        <v>0.01576604694128036</v>
      </c>
      <c r="LC9">
        <v>0.02444242127239704</v>
      </c>
      <c r="LD9">
        <v>0.04683235287666321</v>
      </c>
      <c r="LE9">
        <v>0.01873743534088135</v>
      </c>
      <c r="LF9">
        <v>0.1863774955272675</v>
      </c>
      <c r="LG9">
        <v>0.02787834405899048</v>
      </c>
      <c r="LH9">
        <v>0.01196032762527466</v>
      </c>
      <c r="LI9">
        <v>0.02811009623110294</v>
      </c>
      <c r="LJ9">
        <v>0.111983947455883</v>
      </c>
      <c r="LK9">
        <v>0.5201301574707031</v>
      </c>
      <c r="LL9">
        <v>0.1387919783592224</v>
      </c>
      <c r="LM9">
        <v>0.1172932311892509</v>
      </c>
      <c r="LN9">
        <v>0.0823807492852211</v>
      </c>
      <c r="LO9">
        <v>0.1016018241643906</v>
      </c>
      <c r="LP9">
        <v>0.02913563326001167</v>
      </c>
      <c r="LQ9">
        <v>0.5391730666160583</v>
      </c>
      <c r="LR9">
        <v>0.1319663822650909</v>
      </c>
      <c r="LS9">
        <v>0.1640786826610565</v>
      </c>
      <c r="LT9">
        <v>0.004715374670922756</v>
      </c>
      <c r="LU9">
        <v>0.2251207381486893</v>
      </c>
      <c r="LV9">
        <v>0.03588257357478142</v>
      </c>
      <c r="LW9">
        <v>0.06654982268810272</v>
      </c>
      <c r="LX9">
        <v>0.0165942870080471</v>
      </c>
      <c r="LY9">
        <v>0.2495510280132294</v>
      </c>
      <c r="LZ9">
        <v>0.03423088416457176</v>
      </c>
      <c r="MA9">
        <v>0.01824553869664669</v>
      </c>
      <c r="MB9">
        <v>0.02870565094053745</v>
      </c>
      <c r="MC9">
        <v>0.01203555427491665</v>
      </c>
      <c r="MD9">
        <v>0.0155197624117136</v>
      </c>
      <c r="ME9">
        <v>0.02338934317231178</v>
      </c>
      <c r="MF9">
        <v>0.04719744995236397</v>
      </c>
      <c r="MG9">
        <v>0.01792434230446815</v>
      </c>
      <c r="MH9">
        <v>0.1829945296049118</v>
      </c>
      <c r="MI9">
        <v>0.02699784375727177</v>
      </c>
      <c r="MJ9">
        <v>0.0120526384562254</v>
      </c>
      <c r="MK9">
        <v>0.02653529867529869</v>
      </c>
      <c r="ML9">
        <v>0.107783317565918</v>
      </c>
      <c r="MM9">
        <v>0.4427340030670166</v>
      </c>
      <c r="MN9">
        <v>0.1180132180452347</v>
      </c>
      <c r="MO9">
        <v>0.1055365353822708</v>
      </c>
      <c r="MP9">
        <v>0.08399932086467743</v>
      </c>
      <c r="MQ9">
        <v>0.09055016189813614</v>
      </c>
      <c r="MR9">
        <v>0.02607518061995506</v>
      </c>
      <c r="MS9">
        <v>0.5556927919387817</v>
      </c>
      <c r="MT9">
        <v>0.1339339166879654</v>
      </c>
      <c r="MU9">
        <v>0.1537676602602005</v>
      </c>
      <c r="MV9">
        <v>0.004368552938103676</v>
      </c>
      <c r="MW9">
        <v>0.2177196592092514</v>
      </c>
      <c r="MX9">
        <v>0.03292651101946831</v>
      </c>
      <c r="MY9">
        <v>0.06507094204425812</v>
      </c>
      <c r="MZ9">
        <v>0.01610796712338924</v>
      </c>
      <c r="NA9">
        <v>0.2121264934539795</v>
      </c>
      <c r="NB9">
        <v>0.03016082756221294</v>
      </c>
      <c r="NC9">
        <v>0.01666911877691746</v>
      </c>
      <c r="ND9">
        <v>0.0263378880918026</v>
      </c>
      <c r="NE9">
        <v>0.01138057094067335</v>
      </c>
      <c r="NF9">
        <v>0.01500628888607025</v>
      </c>
      <c r="NG9">
        <v>0.02205937542021275</v>
      </c>
      <c r="NH9">
        <v>0.0468905046582222</v>
      </c>
      <c r="NI9">
        <v>0.01759546436369419</v>
      </c>
      <c r="NJ9">
        <v>0.1714741587638855</v>
      </c>
      <c r="NK9">
        <v>0.02617469243705273</v>
      </c>
      <c r="NL9">
        <v>0.01212816126644611</v>
      </c>
      <c r="NM9">
        <v>0.02596047520637512</v>
      </c>
      <c r="NN9">
        <v>0.1092033162713051</v>
      </c>
      <c r="NO9">
        <v>0.3986164033412933</v>
      </c>
      <c r="NP9">
        <v>0.1003715172410011</v>
      </c>
      <c r="NQ9">
        <v>0.09080737829208374</v>
      </c>
      <c r="NR9">
        <v>0.08493050187826157</v>
      </c>
      <c r="NS9">
        <v>0.08846615999937057</v>
      </c>
      <c r="NT9">
        <v>0.02515396848320961</v>
      </c>
      <c r="NU9">
        <v>0.5622844099998474</v>
      </c>
      <c r="NV9">
        <v>0.1350144296884537</v>
      </c>
      <c r="NW9">
        <v>0.1448707282543182</v>
      </c>
      <c r="NX9">
        <v>0.004162583500146866</v>
      </c>
      <c r="NY9">
        <v>0.2088236659765244</v>
      </c>
      <c r="NZ9">
        <v>0.03158855438232422</v>
      </c>
      <c r="OA9">
        <v>0.06410324573516846</v>
      </c>
      <c r="OB9">
        <v>0.0158444307744503</v>
      </c>
      <c r="OC9">
        <v>0.2008897960186005</v>
      </c>
      <c r="OD9">
        <v>0.02832398377358913</v>
      </c>
      <c r="OE9">
        <v>0.01580211706459522</v>
      </c>
      <c r="OF9">
        <v>0.02436293847858906</v>
      </c>
      <c r="OG9">
        <v>0.00998462550342083</v>
      </c>
      <c r="OH9">
        <v>0.01519616134464741</v>
      </c>
      <c r="OI9">
        <v>0.02216489799320698</v>
      </c>
      <c r="OJ9">
        <v>0.04755980521440506</v>
      </c>
      <c r="OK9">
        <v>0.0170200802385807</v>
      </c>
      <c r="OL9">
        <v>0.1736530065536499</v>
      </c>
      <c r="OM9">
        <v>0.02633748389780521</v>
      </c>
      <c r="ON9">
        <v>0.01203829981386662</v>
      </c>
      <c r="OO9">
        <v>0.0249159187078476</v>
      </c>
      <c r="OP9">
        <v>0.1087616682052612</v>
      </c>
      <c r="OQ9">
        <v>0.369356244802475</v>
      </c>
      <c r="OR9">
        <v>0.09466603398323059</v>
      </c>
      <c r="OS9">
        <v>0.08533512800931931</v>
      </c>
      <c r="OT9">
        <v>0.08802376687526703</v>
      </c>
      <c r="OU9">
        <v>0.08498277515172958</v>
      </c>
      <c r="OV9">
        <v>0.02324437722563744</v>
      </c>
      <c r="OW9">
        <v>0.5711408853530884</v>
      </c>
      <c r="OX9">
        <v>0.1361111998558044</v>
      </c>
      <c r="OY9">
        <v>0.1390194147825241</v>
      </c>
      <c r="OZ9">
        <v>0.00390360620804131</v>
      </c>
      <c r="PA9">
        <v>0.207060918211937</v>
      </c>
      <c r="PB9">
        <v>0.03024850785732269</v>
      </c>
      <c r="PC9">
        <v>0.06302185356616974</v>
      </c>
      <c r="PD9">
        <v>0.01457061525434256</v>
      </c>
      <c r="PE9">
        <v>0.1810214817523956</v>
      </c>
      <c r="PF9">
        <v>0.02702772058546543</v>
      </c>
      <c r="PG9">
        <v>0.01420322246849537</v>
      </c>
      <c r="PH9">
        <v>0.02255928330123425</v>
      </c>
      <c r="PI9">
        <v>0.008711284957826138</v>
      </c>
      <c r="PJ9">
        <v>0.01420930679887533</v>
      </c>
      <c r="PK9">
        <v>0.02187611162662506</v>
      </c>
      <c r="PL9">
        <v>0.04792154207825661</v>
      </c>
      <c r="PM9">
        <v>0.01679812371730804</v>
      </c>
      <c r="PN9">
        <v>0.1647406220436096</v>
      </c>
      <c r="PO9">
        <v>0.02657720260322094</v>
      </c>
      <c r="PP9">
        <v>0.01136995106935501</v>
      </c>
      <c r="PQ9">
        <v>0.02414217032492161</v>
      </c>
      <c r="PR9">
        <v>0.1065698117017746</v>
      </c>
      <c r="PS9">
        <v>0.3487340211868286</v>
      </c>
      <c r="PT9">
        <v>0.09503422677516937</v>
      </c>
      <c r="PU9">
        <v>0.08032886683940887</v>
      </c>
      <c r="PV9">
        <v>0.09258880466222763</v>
      </c>
      <c r="PW9">
        <v>0.08255899697542191</v>
      </c>
      <c r="PX9">
        <v>0.02146712318062782</v>
      </c>
      <c r="PY9">
        <v>0.5806328654289246</v>
      </c>
      <c r="PZ9">
        <v>0.1347858309745789</v>
      </c>
      <c r="QA9">
        <v>0.1336134970188141</v>
      </c>
      <c r="QB9">
        <v>0.003884650301188231</v>
      </c>
      <c r="QC9">
        <v>0.2016344666481018</v>
      </c>
      <c r="QD9">
        <v>0.03036252222955227</v>
      </c>
      <c r="QE9">
        <v>0.06256811320781708</v>
      </c>
      <c r="QF9">
        <v>0.01425822172313929</v>
      </c>
      <c r="QG9">
        <v>0.1631330102682114</v>
      </c>
      <c r="QH9">
        <v>0.0265705268830061</v>
      </c>
      <c r="QI9">
        <v>0.01391295250505209</v>
      </c>
      <c r="QJ9">
        <v>0.02158668451011181</v>
      </c>
      <c r="QK9">
        <v>0.008348098024725914</v>
      </c>
      <c r="QL9">
        <v>0.01414434984326363</v>
      </c>
      <c r="QM9">
        <v>0.02180143631994724</v>
      </c>
      <c r="QN9">
        <v>0.04833615571260452</v>
      </c>
      <c r="QO9">
        <v>0.01633774675428867</v>
      </c>
      <c r="QP9">
        <v>0.1648866534233093</v>
      </c>
      <c r="QQ9">
        <v>0.02530132606625557</v>
      </c>
      <c r="QR9">
        <v>0.01098383590579033</v>
      </c>
      <c r="QS9">
        <v>0.02301179803907871</v>
      </c>
      <c r="QT9">
        <v>0.09963966906070709</v>
      </c>
      <c r="QU9">
        <v>0.3371496200561523</v>
      </c>
      <c r="QV9">
        <v>0.08319759368896484</v>
      </c>
      <c r="QW9">
        <v>0.07903179526329041</v>
      </c>
      <c r="QX9">
        <v>0.09507332742214203</v>
      </c>
      <c r="QY9">
        <v>0.07848040759563446</v>
      </c>
      <c r="QZ9">
        <v>0.02057767286896706</v>
      </c>
      <c r="RA9">
        <v>0.5907098054885864</v>
      </c>
      <c r="RB9">
        <v>0.1352423131465912</v>
      </c>
      <c r="RC9">
        <v>0.1319234222173691</v>
      </c>
      <c r="RD9">
        <v>0.003785941516980529</v>
      </c>
      <c r="RE9">
        <v>0.1997793614864349</v>
      </c>
      <c r="RF9">
        <v>0.02984894998371601</v>
      </c>
      <c r="RG9">
        <v>0.06202750280499458</v>
      </c>
      <c r="RH9">
        <v>0.01397443655878305</v>
      </c>
      <c r="RI9">
        <v>0.161377027630806</v>
      </c>
      <c r="RJ9">
        <v>0.02508470043540001</v>
      </c>
      <c r="RK9">
        <v>0.01338665280491114</v>
      </c>
      <c r="RL9">
        <v>0.01998109929263592</v>
      </c>
      <c r="RM9">
        <v>0.007957327179610729</v>
      </c>
      <c r="RN9">
        <v>0.01256879791617393</v>
      </c>
      <c r="RO9">
        <v>0.01986603997647762</v>
      </c>
      <c r="RP9">
        <v>0.0480588786303997</v>
      </c>
      <c r="RQ9">
        <v>0.01599293202161789</v>
      </c>
      <c r="RR9">
        <v>0.1626035869121552</v>
      </c>
      <c r="RS9">
        <v>0.0251300148665905</v>
      </c>
      <c r="RT9">
        <v>0.01074053905904293</v>
      </c>
      <c r="RU9">
        <v>0.02237404510378838</v>
      </c>
      <c r="RV9">
        <v>0.09911797940731049</v>
      </c>
      <c r="RW9">
        <v>0.3274003267288208</v>
      </c>
      <c r="RX9">
        <v>0.0811614915728569</v>
      </c>
      <c r="RY9">
        <v>0.07698000967502594</v>
      </c>
      <c r="RZ9">
        <v>0.09671681374311447</v>
      </c>
      <c r="SA9">
        <v>0.07273169606924057</v>
      </c>
      <c r="SB9">
        <v>0.01910558342933655</v>
      </c>
      <c r="SC9">
        <v>0.5900518298149109</v>
      </c>
      <c r="SD9">
        <v>0.1357650309801102</v>
      </c>
      <c r="SE9">
        <v>0.1282692551612854</v>
      </c>
      <c r="SF9">
        <v>0.003811001079156995</v>
      </c>
      <c r="SG9">
        <v>0.2015221416950226</v>
      </c>
      <c r="SH9">
        <v>0.02939637564122677</v>
      </c>
      <c r="SI9">
        <v>0.06164825335144997</v>
      </c>
      <c r="SJ9">
        <v>0.01390623021870852</v>
      </c>
      <c r="SK9">
        <v>0.1674030721187592</v>
      </c>
      <c r="SL9">
        <v>0.02480490319430828</v>
      </c>
      <c r="SM9">
        <v>0.01308353710919619</v>
      </c>
      <c r="SN9">
        <v>0.0197508055716753</v>
      </c>
      <c r="SO9">
        <v>0.007760204374790192</v>
      </c>
      <c r="SP9">
        <v>0.01217207126319408</v>
      </c>
      <c r="SQ9">
        <v>0.02022045291960239</v>
      </c>
      <c r="SR9">
        <v>0.04813156649470329</v>
      </c>
      <c r="SS9">
        <v>0.01608039624989033</v>
      </c>
    </row>
    <row r="10" spans="1:513">
      <c r="A10" t="s">
        <v>520</v>
      </c>
      <c r="B10">
        <v>5.383333206176758</v>
      </c>
      <c r="C10">
        <v>2.317486763000488</v>
      </c>
      <c r="D10">
        <v>3.613294839859009</v>
      </c>
      <c r="E10">
        <v>1.764090538024902</v>
      </c>
      <c r="F10">
        <v>1.413630843162537</v>
      </c>
      <c r="G10">
        <v>0.7096452713012695</v>
      </c>
      <c r="H10">
        <v>2.247507095336914</v>
      </c>
      <c r="I10">
        <v>2.625175476074219</v>
      </c>
      <c r="J10">
        <v>3.97321343421936</v>
      </c>
      <c r="K10">
        <v>2.324458360671997</v>
      </c>
      <c r="L10">
        <v>3.054690837860107</v>
      </c>
      <c r="M10">
        <v>2.998703479766846</v>
      </c>
      <c r="N10">
        <v>3.178400754928589</v>
      </c>
      <c r="O10">
        <v>1.0744309425354</v>
      </c>
      <c r="P10">
        <v>0.8147300481796265</v>
      </c>
      <c r="Q10">
        <v>1.842536211013794</v>
      </c>
      <c r="R10">
        <v>2.140019416809082</v>
      </c>
      <c r="S10">
        <v>1.732552051544189</v>
      </c>
      <c r="T10">
        <v>3.168940305709839</v>
      </c>
      <c r="U10">
        <v>3.83479642868042</v>
      </c>
      <c r="V10">
        <v>2.0213463306427</v>
      </c>
      <c r="W10">
        <v>2.448710203170776</v>
      </c>
      <c r="X10">
        <v>1.548674941062927</v>
      </c>
      <c r="Y10">
        <v>3.382502794265747</v>
      </c>
      <c r="Z10">
        <v>1.474608063697815</v>
      </c>
      <c r="AA10">
        <v>2.391666650772095</v>
      </c>
      <c r="AB10">
        <v>3.668565034866333</v>
      </c>
      <c r="AC10">
        <v>1.712255120277405</v>
      </c>
      <c r="AD10">
        <v>1.306759476661682</v>
      </c>
      <c r="AE10">
        <v>3.880510807037354</v>
      </c>
      <c r="AF10">
        <v>0.1819036304950714</v>
      </c>
      <c r="AG10">
        <v>1.322029113769531</v>
      </c>
      <c r="AH10">
        <v>2.189177513122559</v>
      </c>
      <c r="AI10">
        <v>2.802217721939087</v>
      </c>
      <c r="AJ10">
        <v>3.539612770080566</v>
      </c>
      <c r="AK10">
        <v>0.2220690697431564</v>
      </c>
      <c r="AL10">
        <v>4.305948257446289</v>
      </c>
      <c r="AM10">
        <v>5.753654956817627</v>
      </c>
      <c r="AN10">
        <v>1.610139012336731</v>
      </c>
      <c r="AO10">
        <v>2.16741681098938</v>
      </c>
      <c r="AP10">
        <v>2.625703573226929</v>
      </c>
      <c r="AQ10">
        <v>1.38307774066925</v>
      </c>
      <c r="AR10">
        <v>2.067048072814941</v>
      </c>
      <c r="AS10">
        <v>4.216945648193359</v>
      </c>
      <c r="AT10">
        <v>3.246116638183594</v>
      </c>
      <c r="AU10">
        <v>1.068725943565369</v>
      </c>
      <c r="AV10">
        <v>0.3886845111846924</v>
      </c>
      <c r="AW10">
        <v>5.660656452178955</v>
      </c>
      <c r="AX10">
        <v>1.203783273696899</v>
      </c>
      <c r="AY10">
        <v>3.757882118225098</v>
      </c>
      <c r="AZ10">
        <v>0.482542484998703</v>
      </c>
      <c r="BA10">
        <v>1.863130211830139</v>
      </c>
      <c r="BB10">
        <v>5.870935440063477</v>
      </c>
      <c r="BC10">
        <v>1.493016719818115</v>
      </c>
      <c r="BD10">
        <v>2.933108806610107</v>
      </c>
      <c r="BE10">
        <v>1.330603241920471</v>
      </c>
      <c r="BF10">
        <v>1.744215965270996</v>
      </c>
      <c r="BG10">
        <v>2.927575349807739</v>
      </c>
      <c r="BH10">
        <v>4.055422782897949</v>
      </c>
      <c r="BI10">
        <v>1.470438003540039</v>
      </c>
      <c r="BJ10">
        <v>2.179885625839233</v>
      </c>
      <c r="BK10">
        <v>3.188814640045166</v>
      </c>
      <c r="BL10">
        <v>0.04875991120934486</v>
      </c>
      <c r="BM10">
        <v>0.7593915462493896</v>
      </c>
      <c r="BN10">
        <v>1.628378987312317</v>
      </c>
      <c r="BO10">
        <v>4.154651165008545</v>
      </c>
      <c r="BP10">
        <v>3.039138317108154</v>
      </c>
      <c r="BQ10">
        <v>3.388662815093994</v>
      </c>
      <c r="BR10">
        <v>1.581669449806213</v>
      </c>
      <c r="BS10">
        <v>2.287097930908203</v>
      </c>
      <c r="BT10">
        <v>1.892847776412964</v>
      </c>
      <c r="BU10">
        <v>1.987803339958191</v>
      </c>
      <c r="BV10">
        <v>2.531331539154053</v>
      </c>
      <c r="BW10">
        <v>2.186941385269165</v>
      </c>
      <c r="BX10">
        <v>0.03073378279805183</v>
      </c>
      <c r="BY10">
        <v>2.776855945587158</v>
      </c>
      <c r="BZ10">
        <v>4.028527736663818</v>
      </c>
      <c r="CA10">
        <v>3.628321886062622</v>
      </c>
      <c r="CB10">
        <v>2.03387188911438</v>
      </c>
      <c r="CC10">
        <v>1.026758313179016</v>
      </c>
      <c r="CD10">
        <v>0.6683633923530579</v>
      </c>
      <c r="CE10">
        <v>6.278270721435547</v>
      </c>
      <c r="CF10">
        <v>5.287834644317627</v>
      </c>
      <c r="CG10">
        <v>1.473305344581604</v>
      </c>
      <c r="CH10">
        <v>2.617357492446899</v>
      </c>
      <c r="CI10">
        <v>4.714967727661133</v>
      </c>
      <c r="CJ10">
        <v>4.223408222198486</v>
      </c>
      <c r="CK10">
        <v>0.5058568716049194</v>
      </c>
      <c r="CL10">
        <v>0.4224729835987091</v>
      </c>
      <c r="CM10">
        <v>1.279375791549683</v>
      </c>
      <c r="CN10">
        <v>5.869636058807373</v>
      </c>
      <c r="CO10">
        <v>2.794726133346558</v>
      </c>
      <c r="CP10">
        <v>1.745042443275452</v>
      </c>
      <c r="CQ10">
        <v>3.804192781448364</v>
      </c>
      <c r="CR10">
        <v>0.1687138378620148</v>
      </c>
      <c r="CS10">
        <v>0.2608132064342499</v>
      </c>
      <c r="CT10">
        <v>0.9506267309188843</v>
      </c>
      <c r="CU10">
        <v>2.291665315628052</v>
      </c>
      <c r="CV10">
        <v>1.703563213348389</v>
      </c>
      <c r="CW10">
        <v>1.728329658508301</v>
      </c>
      <c r="CX10">
        <v>1.17558741569519</v>
      </c>
      <c r="CY10">
        <v>1.835211992263794</v>
      </c>
      <c r="CZ10">
        <v>0.03695225343108177</v>
      </c>
      <c r="DA10">
        <v>2.515451192855835</v>
      </c>
      <c r="DB10">
        <v>3.378739595413208</v>
      </c>
      <c r="DC10">
        <v>2.627684593200684</v>
      </c>
      <c r="DD10">
        <v>1.457814574241638</v>
      </c>
      <c r="DE10">
        <v>0.5822908282279968</v>
      </c>
      <c r="DF10">
        <v>0.148596927523613</v>
      </c>
      <c r="DG10">
        <v>0.3949642479419708</v>
      </c>
      <c r="DH10">
        <v>0.2774779200553894</v>
      </c>
      <c r="DI10">
        <v>1.267781376838684</v>
      </c>
      <c r="DJ10">
        <v>0.1704626679420471</v>
      </c>
      <c r="DK10">
        <v>0.2574874460697174</v>
      </c>
      <c r="DL10">
        <v>0.5350719094276428</v>
      </c>
      <c r="DM10">
        <v>0.164153665304184</v>
      </c>
      <c r="DN10">
        <v>0.03368845582008362</v>
      </c>
      <c r="DO10">
        <v>0.1359994411468506</v>
      </c>
      <c r="DP10">
        <v>0.09199365228414536</v>
      </c>
      <c r="DQ10">
        <v>0.04258887842297554</v>
      </c>
      <c r="DR10">
        <v>0.9464960098266602</v>
      </c>
      <c r="DS10">
        <v>0.09751609712839127</v>
      </c>
      <c r="DT10">
        <v>0.02100829035043716</v>
      </c>
      <c r="DU10">
        <v>0.07398390769958496</v>
      </c>
      <c r="DV10">
        <v>0.7639962434768677</v>
      </c>
      <c r="DW10">
        <v>1.720944881439209</v>
      </c>
      <c r="DX10">
        <v>1.007003426551819</v>
      </c>
      <c r="DY10">
        <v>1.408976197242737</v>
      </c>
      <c r="DZ10">
        <v>0.8456264734268188</v>
      </c>
      <c r="EA10">
        <v>0.1437868475914001</v>
      </c>
      <c r="EB10">
        <v>0.03756966441869736</v>
      </c>
      <c r="EC10">
        <v>0.7988731265068054</v>
      </c>
      <c r="ED10">
        <v>0.4120984673500061</v>
      </c>
      <c r="EE10">
        <v>0.2203175574541092</v>
      </c>
      <c r="EF10">
        <v>0.2180397063493729</v>
      </c>
      <c r="EG10">
        <v>0.1491453647613525</v>
      </c>
      <c r="EH10">
        <v>0.0864565521478653</v>
      </c>
      <c r="EI10">
        <v>0.1269986778497696</v>
      </c>
      <c r="EJ10">
        <v>0.08502434194087982</v>
      </c>
      <c r="EK10">
        <v>0.9793619513511658</v>
      </c>
      <c r="EL10">
        <v>0.09771560877561569</v>
      </c>
      <c r="EM10">
        <v>0.03065639548003674</v>
      </c>
      <c r="EN10">
        <v>0.0228264331817627</v>
      </c>
      <c r="EO10">
        <v>0.1220946460962296</v>
      </c>
      <c r="EP10">
        <v>0.01428707502782345</v>
      </c>
      <c r="EQ10">
        <v>0.06191607937216759</v>
      </c>
      <c r="ER10">
        <v>0.0652974545955658</v>
      </c>
      <c r="ES10">
        <v>0.02970749512314796</v>
      </c>
      <c r="ET10">
        <v>0.2996956408023834</v>
      </c>
      <c r="EU10">
        <v>0.02929050475358963</v>
      </c>
      <c r="EV10">
        <v>0.01247134245932102</v>
      </c>
      <c r="EW10">
        <v>0.04273190349340439</v>
      </c>
      <c r="EX10">
        <v>0.495391458272934</v>
      </c>
      <c r="EY10">
        <v>1.224686145782471</v>
      </c>
      <c r="EZ10">
        <v>0.4027020335197449</v>
      </c>
      <c r="FA10">
        <v>0.8239901065826416</v>
      </c>
      <c r="FB10">
        <v>0.3484013378620148</v>
      </c>
      <c r="FC10">
        <v>0.08221045881509781</v>
      </c>
      <c r="FD10">
        <v>0.04256951063871384</v>
      </c>
      <c r="FE10">
        <v>0.4642013013362885</v>
      </c>
      <c r="FF10">
        <v>0.1807036995887756</v>
      </c>
      <c r="FG10">
        <v>0.1281723976135254</v>
      </c>
      <c r="FH10">
        <v>0.08839727193117142</v>
      </c>
      <c r="FI10">
        <v>0.1595094501972198</v>
      </c>
      <c r="FJ10">
        <v>0.04630304500460625</v>
      </c>
      <c r="FK10">
        <v>0.09575828164815903</v>
      </c>
      <c r="FL10">
        <v>0.05994817987084389</v>
      </c>
      <c r="FM10">
        <v>0.7749044299125671</v>
      </c>
      <c r="FN10">
        <v>0.0631057471036911</v>
      </c>
      <c r="FO10">
        <v>0.01733452454209328</v>
      </c>
      <c r="FP10">
        <v>0.01120617985725403</v>
      </c>
      <c r="FQ10">
        <v>0.09656213968992233</v>
      </c>
      <c r="FR10">
        <v>0.01083811372518539</v>
      </c>
      <c r="FS10">
        <v>0.04069460928440094</v>
      </c>
      <c r="FT10">
        <v>0.05857459455728531</v>
      </c>
      <c r="FU10">
        <v>0.02689044177532196</v>
      </c>
      <c r="FV10">
        <v>0.2257860600948334</v>
      </c>
      <c r="FW10">
        <v>0.01948842033743858</v>
      </c>
      <c r="FX10">
        <v>0.01064431667327881</v>
      </c>
      <c r="FY10">
        <v>0.03877415508031845</v>
      </c>
      <c r="FZ10">
        <v>0.4052888154983521</v>
      </c>
      <c r="GA10">
        <v>0.6539807915687561</v>
      </c>
      <c r="GB10">
        <v>0.2068839520215988</v>
      </c>
      <c r="GC10">
        <v>0.4196386635303497</v>
      </c>
      <c r="GD10">
        <v>0.1998207271099091</v>
      </c>
      <c r="GE10">
        <v>0.0694342628121376</v>
      </c>
      <c r="GF10">
        <v>0.03566888347268105</v>
      </c>
      <c r="GG10">
        <v>0.4279553890228271</v>
      </c>
      <c r="GH10">
        <v>0.1543160527944565</v>
      </c>
      <c r="GI10">
        <v>0.1227160692214966</v>
      </c>
      <c r="GJ10">
        <v>0.04455462470650673</v>
      </c>
      <c r="GK10">
        <v>0.1448406875133514</v>
      </c>
      <c r="GL10">
        <v>0.03429462015628815</v>
      </c>
      <c r="GM10">
        <v>0.08706732094287872</v>
      </c>
      <c r="GN10">
        <v>0.04641955718398094</v>
      </c>
      <c r="GO10">
        <v>0.7195053696632385</v>
      </c>
      <c r="GP10">
        <v>0.04446019604802132</v>
      </c>
      <c r="GQ10">
        <v>0.01372326817363501</v>
      </c>
      <c r="GR10">
        <v>0.007668303791433573</v>
      </c>
      <c r="GS10">
        <v>0.06848611682653427</v>
      </c>
      <c r="GT10">
        <v>0.009427335113286972</v>
      </c>
      <c r="GU10">
        <v>0.03058328293263912</v>
      </c>
      <c r="GV10">
        <v>0.05305332690477371</v>
      </c>
      <c r="GW10">
        <v>0.02258384600281715</v>
      </c>
      <c r="GX10">
        <v>0.1832243800163269</v>
      </c>
      <c r="GY10">
        <v>0.01583167351782322</v>
      </c>
      <c r="GZ10">
        <v>0.01047571003437042</v>
      </c>
      <c r="HA10">
        <v>0.03762590512633324</v>
      </c>
      <c r="HB10">
        <v>0.375173419713974</v>
      </c>
      <c r="HC10">
        <v>0.3563621640205383</v>
      </c>
      <c r="HD10">
        <v>0.1439270824193954</v>
      </c>
      <c r="HE10">
        <v>0.2268459349870682</v>
      </c>
      <c r="HF10">
        <v>0.194359764456749</v>
      </c>
      <c r="HG10">
        <v>0.05995397642254829</v>
      </c>
      <c r="HH10">
        <v>0.03093803487718105</v>
      </c>
      <c r="HI10">
        <v>0.4336324036121368</v>
      </c>
      <c r="HJ10">
        <v>0.1513099521398544</v>
      </c>
      <c r="HK10">
        <v>0.1208466440439224</v>
      </c>
      <c r="HL10">
        <v>0.02607261389493942</v>
      </c>
      <c r="HM10">
        <v>0.1291235983371735</v>
      </c>
      <c r="HN10">
        <v>0.0259059239178896</v>
      </c>
      <c r="HO10">
        <v>0.08251786231994629</v>
      </c>
      <c r="HP10">
        <v>0.04013417288661003</v>
      </c>
      <c r="HQ10">
        <v>0.6148503422737122</v>
      </c>
      <c r="HR10">
        <v>0.03043675422668457</v>
      </c>
      <c r="HS10">
        <v>0.01310467626899481</v>
      </c>
      <c r="HT10">
        <v>0.006425221916288137</v>
      </c>
      <c r="HU10">
        <v>0.0467604473233223</v>
      </c>
      <c r="HV10">
        <v>0.008270188234746456</v>
      </c>
      <c r="HW10">
        <v>0.02371559292078018</v>
      </c>
      <c r="HX10">
        <v>0.05337583273649216</v>
      </c>
      <c r="HY10">
        <v>0.02076237834990025</v>
      </c>
      <c r="HZ10">
        <v>0.1460703760385513</v>
      </c>
      <c r="IA10">
        <v>0.01509016286581755</v>
      </c>
      <c r="IB10">
        <v>0.009901107288897038</v>
      </c>
      <c r="IC10">
        <v>0.03827698901295662</v>
      </c>
      <c r="ID10">
        <v>0.3430078625679016</v>
      </c>
      <c r="IE10">
        <v>0.2285271286964417</v>
      </c>
      <c r="IF10">
        <v>0.116360642015934</v>
      </c>
      <c r="IG10">
        <v>0.1360395401716232</v>
      </c>
      <c r="IH10">
        <v>0.1882497221231461</v>
      </c>
      <c r="II10">
        <v>0.05708766728639603</v>
      </c>
      <c r="IJ10">
        <v>0.02699950896203518</v>
      </c>
      <c r="IK10">
        <v>0.4553808569908142</v>
      </c>
      <c r="IL10">
        <v>0.1520659029483795</v>
      </c>
      <c r="IM10">
        <v>0.1126515194773674</v>
      </c>
      <c r="IN10">
        <v>0.01636330410838127</v>
      </c>
      <c r="IO10">
        <v>0.115601047873497</v>
      </c>
      <c r="IP10">
        <v>0.02025556936860085</v>
      </c>
      <c r="IQ10">
        <v>0.08046248555183411</v>
      </c>
      <c r="IR10">
        <v>0.03337590768933296</v>
      </c>
      <c r="IS10">
        <v>0.5398156046867371</v>
      </c>
      <c r="IT10">
        <v>0.02243633195757866</v>
      </c>
      <c r="IU10">
        <v>0.0117568401619792</v>
      </c>
      <c r="IV10">
        <v>0.005495903547853231</v>
      </c>
      <c r="IW10">
        <v>0.03497874736785889</v>
      </c>
      <c r="IX10">
        <v>0.007899939082562923</v>
      </c>
      <c r="IY10">
        <v>0.0199903380125761</v>
      </c>
      <c r="IZ10">
        <v>0.05080465227365494</v>
      </c>
      <c r="JA10">
        <v>0.01932119764387608</v>
      </c>
      <c r="JB10">
        <v>0.1268688440322876</v>
      </c>
      <c r="JC10">
        <v>0.01462485827505589</v>
      </c>
      <c r="JD10">
        <v>0.01031677704304457</v>
      </c>
      <c r="JE10">
        <v>0.03800777345895767</v>
      </c>
      <c r="JF10">
        <v>0.2775691449642181</v>
      </c>
      <c r="JG10">
        <v>0.1757087558507919</v>
      </c>
      <c r="JH10">
        <v>0.1018466055393219</v>
      </c>
      <c r="JI10">
        <v>0.0910017341375351</v>
      </c>
      <c r="JJ10">
        <v>0.1876065582036972</v>
      </c>
      <c r="JK10">
        <v>0.05110249668359756</v>
      </c>
      <c r="JL10">
        <v>0.02311914041638374</v>
      </c>
      <c r="JM10">
        <v>0.4638179540634155</v>
      </c>
      <c r="JN10">
        <v>0.1508478075265884</v>
      </c>
      <c r="JO10">
        <v>0.1055095866322517</v>
      </c>
      <c r="JP10">
        <v>0.01152833458036184</v>
      </c>
      <c r="JQ10">
        <v>0.1007686033844948</v>
      </c>
      <c r="JR10">
        <v>0.01695621758699417</v>
      </c>
      <c r="JS10">
        <v>0.08113657683134079</v>
      </c>
      <c r="JT10">
        <v>0.03065509535372257</v>
      </c>
      <c r="JU10">
        <v>0.5264080762863159</v>
      </c>
      <c r="JV10">
        <v>0.01820991933345795</v>
      </c>
      <c r="JW10">
        <v>0.01018822379410267</v>
      </c>
      <c r="JX10">
        <v>0.005603699013590813</v>
      </c>
      <c r="JY10">
        <v>0.02729243040084839</v>
      </c>
      <c r="JZ10">
        <v>0.007542983628809452</v>
      </c>
      <c r="KA10">
        <v>0.01845677569508553</v>
      </c>
      <c r="KB10">
        <v>0.04964124038815498</v>
      </c>
      <c r="KC10">
        <v>0.01865697652101517</v>
      </c>
      <c r="KD10">
        <v>0.1058176308870316</v>
      </c>
      <c r="KE10">
        <v>0.01417679991573095</v>
      </c>
      <c r="KF10">
        <v>0.008695328608155251</v>
      </c>
      <c r="KG10">
        <v>0.03941218182444572</v>
      </c>
      <c r="KH10">
        <v>0.2221698462963104</v>
      </c>
      <c r="KI10">
        <v>0.1467806696891785</v>
      </c>
      <c r="KJ10">
        <v>0.09694785624742508</v>
      </c>
      <c r="KK10">
        <v>0.06690330803394318</v>
      </c>
      <c r="KL10">
        <v>0.1924232840538025</v>
      </c>
      <c r="KM10">
        <v>0.04784748703241348</v>
      </c>
      <c r="KN10">
        <v>0.01928320713341236</v>
      </c>
      <c r="KO10">
        <v>0.4698792994022369</v>
      </c>
      <c r="KP10">
        <v>0.1488993614912033</v>
      </c>
      <c r="KQ10">
        <v>0.09133570641279221</v>
      </c>
      <c r="KR10">
        <v>0.008964887820184231</v>
      </c>
      <c r="KS10">
        <v>0.09155391156673431</v>
      </c>
      <c r="KT10">
        <v>0.0150097319856286</v>
      </c>
      <c r="KU10">
        <v>0.07884745299816132</v>
      </c>
      <c r="KV10">
        <v>0.02625625021755695</v>
      </c>
      <c r="KW10">
        <v>0.4827239215373993</v>
      </c>
      <c r="KX10">
        <v>0.01554970629513264</v>
      </c>
      <c r="KY10">
        <v>0.008914867416024208</v>
      </c>
      <c r="KZ10">
        <v>0.005219913553446531</v>
      </c>
      <c r="LA10">
        <v>0.0212926771491766</v>
      </c>
      <c r="LB10">
        <v>0.007609927095472813</v>
      </c>
      <c r="LC10">
        <v>0.01762590184807777</v>
      </c>
      <c r="LD10">
        <v>0.04752509668469429</v>
      </c>
      <c r="LE10">
        <v>0.0175047293305397</v>
      </c>
      <c r="LF10">
        <v>0.1018485277891159</v>
      </c>
      <c r="LG10">
        <v>0.01349123753607273</v>
      </c>
      <c r="LH10">
        <v>0.008601761423051357</v>
      </c>
      <c r="LI10">
        <v>0.03794381022453308</v>
      </c>
      <c r="LJ10">
        <v>0.1782438158988953</v>
      </c>
      <c r="LK10">
        <v>0.1273306310176849</v>
      </c>
      <c r="LL10">
        <v>0.08908712118864059</v>
      </c>
      <c r="LM10">
        <v>0.05665003135800362</v>
      </c>
      <c r="LN10">
        <v>0.1949477195739746</v>
      </c>
      <c r="LO10">
        <v>0.04535333067178726</v>
      </c>
      <c r="LP10">
        <v>0.01651604659855366</v>
      </c>
      <c r="LQ10">
        <v>0.4746613502502441</v>
      </c>
      <c r="LR10">
        <v>0.1486517637968063</v>
      </c>
      <c r="LS10">
        <v>0.08198914676904678</v>
      </c>
      <c r="LT10">
        <v>0.007108919322490692</v>
      </c>
      <c r="LU10">
        <v>0.08686444908380508</v>
      </c>
      <c r="LV10">
        <v>0.01418701279908419</v>
      </c>
      <c r="LW10">
        <v>0.07651136070489883</v>
      </c>
      <c r="LX10">
        <v>0.02343570627272129</v>
      </c>
      <c r="LY10">
        <v>0.3878508508205414</v>
      </c>
      <c r="LZ10">
        <v>0.01503468584269285</v>
      </c>
      <c r="MA10">
        <v>0.008256949484348297</v>
      </c>
      <c r="MB10">
        <v>0.005151529330760241</v>
      </c>
      <c r="MC10">
        <v>0.0177520364522934</v>
      </c>
      <c r="MD10">
        <v>0.007373855449259281</v>
      </c>
      <c r="ME10">
        <v>0.01741690188646317</v>
      </c>
      <c r="MF10">
        <v>0.04693593457341194</v>
      </c>
      <c r="MG10">
        <v>0.01666933111846447</v>
      </c>
      <c r="MH10">
        <v>0.1023915335536003</v>
      </c>
      <c r="MI10">
        <v>0.01274457480758429</v>
      </c>
      <c r="MJ10">
        <v>0.00906149297952652</v>
      </c>
      <c r="MK10">
        <v>0.03589349240064621</v>
      </c>
      <c r="ML10">
        <v>0.1552689969539642</v>
      </c>
      <c r="MM10">
        <v>0.1165398359298706</v>
      </c>
      <c r="MN10">
        <v>0.08310874551534653</v>
      </c>
      <c r="MO10">
        <v>0.04962911084294319</v>
      </c>
      <c r="MP10">
        <v>0.1920447498559952</v>
      </c>
      <c r="MQ10">
        <v>0.04107670485973358</v>
      </c>
      <c r="MR10">
        <v>0.01446877606213093</v>
      </c>
      <c r="MS10">
        <v>0.4902489483356476</v>
      </c>
      <c r="MT10">
        <v>0.1485113650560379</v>
      </c>
      <c r="MU10">
        <v>0.07557284832000732</v>
      </c>
      <c r="MV10">
        <v>0.006655198521912098</v>
      </c>
      <c r="MW10">
        <v>0.08296871930360794</v>
      </c>
      <c r="MX10">
        <v>0.01358301751315594</v>
      </c>
      <c r="MY10">
        <v>0.07339423894882202</v>
      </c>
      <c r="MZ10">
        <v>0.02177397347986698</v>
      </c>
      <c r="NA10">
        <v>0.3210487365722656</v>
      </c>
      <c r="NB10">
        <v>0.01441656239330769</v>
      </c>
      <c r="NC10">
        <v>0.007152889855206013</v>
      </c>
      <c r="ND10">
        <v>0.005212606396526098</v>
      </c>
      <c r="NE10">
        <v>0.01607427559792995</v>
      </c>
      <c r="NF10">
        <v>0.007318150717765093</v>
      </c>
      <c r="NG10">
        <v>0.01692530885338783</v>
      </c>
      <c r="NH10">
        <v>0.04704209044575691</v>
      </c>
      <c r="NI10">
        <v>0.01667369529604912</v>
      </c>
      <c r="NJ10">
        <v>0.09856896847486496</v>
      </c>
      <c r="NK10">
        <v>0.01226305495947599</v>
      </c>
      <c r="NL10">
        <v>0.008673344738781452</v>
      </c>
      <c r="NM10">
        <v>0.0368991419672966</v>
      </c>
      <c r="NN10">
        <v>0.141748234629631</v>
      </c>
      <c r="NO10">
        <v>0.1108129918575287</v>
      </c>
      <c r="NP10">
        <v>0.07671692967414856</v>
      </c>
      <c r="NQ10">
        <v>0.04178532585501671</v>
      </c>
      <c r="NR10">
        <v>0.1948936581611633</v>
      </c>
      <c r="NS10">
        <v>0.04016026854515076</v>
      </c>
      <c r="NT10">
        <v>0.01353797968477011</v>
      </c>
      <c r="NU10">
        <v>0.4868145883083344</v>
      </c>
      <c r="NV10">
        <v>0.1491198390722275</v>
      </c>
      <c r="NW10">
        <v>0.07001771777868271</v>
      </c>
      <c r="NX10">
        <v>0.006242765579372644</v>
      </c>
      <c r="NY10">
        <v>0.08080987632274628</v>
      </c>
      <c r="NZ10">
        <v>0.01370871625840664</v>
      </c>
      <c r="OA10">
        <v>0.0725632905960083</v>
      </c>
      <c r="OB10">
        <v>0.02063334919512272</v>
      </c>
      <c r="OC10">
        <v>0.3133895099163055</v>
      </c>
      <c r="OD10">
        <v>0.014008485712111</v>
      </c>
      <c r="OE10">
        <v>0.006644861772656441</v>
      </c>
      <c r="OF10">
        <v>0.005132280755788088</v>
      </c>
      <c r="OG10">
        <v>0.014330112375319</v>
      </c>
      <c r="OH10">
        <v>0.007389578502625227</v>
      </c>
      <c r="OI10">
        <v>0.01711246185004711</v>
      </c>
      <c r="OJ10">
        <v>0.04657105728983879</v>
      </c>
      <c r="OK10">
        <v>0.01625898107886314</v>
      </c>
      <c r="OL10">
        <v>0.09919030219316483</v>
      </c>
      <c r="OM10">
        <v>0.01147601008415222</v>
      </c>
      <c r="ON10">
        <v>0.009381192736327648</v>
      </c>
      <c r="OO10">
        <v>0.03403354808688164</v>
      </c>
      <c r="OP10">
        <v>0.1319210082292557</v>
      </c>
      <c r="OQ10">
        <v>0.1088951155543327</v>
      </c>
      <c r="OR10">
        <v>0.07780233025550842</v>
      </c>
      <c r="OS10">
        <v>0.03865493834018707</v>
      </c>
      <c r="OT10">
        <v>0.2020875811576843</v>
      </c>
      <c r="OU10">
        <v>0.0382419154047966</v>
      </c>
      <c r="OV10">
        <v>0.01288671232759953</v>
      </c>
      <c r="OW10">
        <v>0.4898262917995453</v>
      </c>
      <c r="OX10">
        <v>0.1513766795396805</v>
      </c>
      <c r="OY10">
        <v>0.06731117516756058</v>
      </c>
      <c r="OZ10">
        <v>0.005971366073936224</v>
      </c>
      <c r="PA10">
        <v>0.08050800859928131</v>
      </c>
      <c r="PB10">
        <v>0.013812106102705</v>
      </c>
      <c r="PC10">
        <v>0.07058840990066528</v>
      </c>
      <c r="PD10">
        <v>0.01888355799019337</v>
      </c>
      <c r="PE10">
        <v>0.281183272600174</v>
      </c>
      <c r="PF10">
        <v>0.01390396896749735</v>
      </c>
      <c r="PG10">
        <v>0.006300519686192274</v>
      </c>
      <c r="PH10">
        <v>0.005094928201287985</v>
      </c>
      <c r="PI10">
        <v>0.01257332414388657</v>
      </c>
      <c r="PJ10">
        <v>0.006608426570892334</v>
      </c>
      <c r="PK10">
        <v>0.0169378537684679</v>
      </c>
      <c r="PL10">
        <v>0.04551106318831444</v>
      </c>
      <c r="PM10">
        <v>0.0160580538213253</v>
      </c>
      <c r="PN10">
        <v>0.09407037496566772</v>
      </c>
      <c r="PO10">
        <v>0.01128148473799229</v>
      </c>
      <c r="PP10">
        <v>0.008011634461581707</v>
      </c>
      <c r="PQ10">
        <v>0.03428012132644653</v>
      </c>
      <c r="PR10">
        <v>0.125823125243187</v>
      </c>
      <c r="PS10">
        <v>0.1079853177070618</v>
      </c>
      <c r="PT10">
        <v>0.07952307909727097</v>
      </c>
      <c r="PU10">
        <v>0.03654361143708229</v>
      </c>
      <c r="PV10">
        <v>0.2089843302965164</v>
      </c>
      <c r="PW10">
        <v>0.03696382418274879</v>
      </c>
      <c r="PX10">
        <v>0.01221758779138327</v>
      </c>
      <c r="PY10">
        <v>0.4866347908973694</v>
      </c>
      <c r="PZ10">
        <v>0.1514604985713959</v>
      </c>
      <c r="QA10">
        <v>0.06497076898813248</v>
      </c>
      <c r="QB10">
        <v>0.005795056466013193</v>
      </c>
      <c r="QC10">
        <v>0.08069386333227158</v>
      </c>
      <c r="QD10">
        <v>0.01381419040262699</v>
      </c>
      <c r="QE10">
        <v>0.06839504092931747</v>
      </c>
      <c r="QF10">
        <v>0.01802012696862221</v>
      </c>
      <c r="QG10">
        <v>0.2556165456771851</v>
      </c>
      <c r="QH10">
        <v>0.01390740089118481</v>
      </c>
      <c r="QI10">
        <v>0.006106928456574678</v>
      </c>
      <c r="QJ10">
        <v>0.005144521128386259</v>
      </c>
      <c r="QK10">
        <v>0.01220326591283083</v>
      </c>
      <c r="QL10">
        <v>0.006582104600965977</v>
      </c>
      <c r="QM10">
        <v>0.01630214042961597</v>
      </c>
      <c r="QN10">
        <v>0.04547621309757233</v>
      </c>
      <c r="QO10">
        <v>0.01589814200997353</v>
      </c>
      <c r="QP10">
        <v>0.09337471425533295</v>
      </c>
      <c r="QQ10">
        <v>0.01091979071497917</v>
      </c>
      <c r="QR10">
        <v>0.007895423099398613</v>
      </c>
      <c r="QS10">
        <v>0.03318773955106735</v>
      </c>
      <c r="QT10">
        <v>0.1218103691935539</v>
      </c>
      <c r="QU10">
        <v>0.1094481348991394</v>
      </c>
      <c r="QV10">
        <v>0.07150907069444656</v>
      </c>
      <c r="QW10">
        <v>0.03581390902400017</v>
      </c>
      <c r="QX10">
        <v>0.2117135226726532</v>
      </c>
      <c r="QY10">
        <v>0.0358085110783577</v>
      </c>
      <c r="QZ10">
        <v>0.01117086689919233</v>
      </c>
      <c r="RA10">
        <v>0.4908725321292877</v>
      </c>
      <c r="RB10">
        <v>0.1530503481626511</v>
      </c>
      <c r="RC10">
        <v>0.06512797623872757</v>
      </c>
      <c r="RD10">
        <v>0.005649443715810776</v>
      </c>
      <c r="RE10">
        <v>0.07801803946495056</v>
      </c>
      <c r="RF10">
        <v>0.01410681940615177</v>
      </c>
      <c r="RG10">
        <v>0.06767220795154572</v>
      </c>
      <c r="RH10">
        <v>0.01780026592314243</v>
      </c>
      <c r="RI10">
        <v>0.2488650232553482</v>
      </c>
      <c r="RJ10">
        <v>0.01368284039199352</v>
      </c>
      <c r="RK10">
        <v>0.006080473307520151</v>
      </c>
      <c r="RL10">
        <v>0.00498470664024353</v>
      </c>
      <c r="RM10">
        <v>0.0114942891523242</v>
      </c>
      <c r="RN10">
        <v>0.00622490281239152</v>
      </c>
      <c r="RO10">
        <v>0.01576420292258263</v>
      </c>
      <c r="RP10">
        <v>0.04524664208292961</v>
      </c>
      <c r="RQ10">
        <v>0.01546638458967209</v>
      </c>
      <c r="RR10">
        <v>0.09153912961483002</v>
      </c>
      <c r="RS10">
        <v>0.01080929860472679</v>
      </c>
      <c r="RT10">
        <v>0.007406509481370449</v>
      </c>
      <c r="RU10">
        <v>0.03344087675213814</v>
      </c>
      <c r="RV10">
        <v>0.1197893396019936</v>
      </c>
      <c r="RW10">
        <v>0.1095331534743309</v>
      </c>
      <c r="RX10">
        <v>0.06951890885829926</v>
      </c>
      <c r="RY10">
        <v>0.03439832106232643</v>
      </c>
      <c r="RZ10">
        <v>0.2099297046661377</v>
      </c>
      <c r="SA10">
        <v>0.03383800387382507</v>
      </c>
      <c r="SB10">
        <v>0.01043892279267311</v>
      </c>
      <c r="SC10">
        <v>0.4866431951522827</v>
      </c>
      <c r="SD10">
        <v>0.1538506597280502</v>
      </c>
      <c r="SE10">
        <v>0.06451918184757233</v>
      </c>
      <c r="SF10">
        <v>0.005557876080274582</v>
      </c>
      <c r="SG10">
        <v>0.08050860464572906</v>
      </c>
      <c r="SH10">
        <v>0.013904201798141</v>
      </c>
      <c r="SI10">
        <v>0.06745497137308121</v>
      </c>
      <c r="SJ10">
        <v>0.01708297245204449</v>
      </c>
      <c r="SK10">
        <v>0.2566293179988861</v>
      </c>
      <c r="SL10">
        <v>0.013786138035357</v>
      </c>
      <c r="SM10">
        <v>0.005943755619227886</v>
      </c>
      <c r="SN10">
        <v>0.005018741358071566</v>
      </c>
      <c r="SO10">
        <v>0.0103207603096962</v>
      </c>
      <c r="SP10">
        <v>0.006158455740660429</v>
      </c>
      <c r="SQ10">
        <v>0.01602105796337128</v>
      </c>
      <c r="SR10">
        <v>0.04529073089361191</v>
      </c>
      <c r="SS10">
        <v>0.01600222289562225</v>
      </c>
    </row>
    <row r="11" spans="1:513">
      <c r="A11" t="s">
        <v>521</v>
      </c>
      <c r="B11">
        <v>4.107702255249023</v>
      </c>
      <c r="C11">
        <v>2.454286813735962</v>
      </c>
      <c r="D11">
        <v>3.711965560913086</v>
      </c>
      <c r="E11">
        <v>2.06817364692688</v>
      </c>
      <c r="F11">
        <v>1.830053806304932</v>
      </c>
      <c r="G11">
        <v>1.183851003646851</v>
      </c>
      <c r="H11">
        <v>1.316466927528381</v>
      </c>
      <c r="I11">
        <v>2.258033990859985</v>
      </c>
      <c r="J11">
        <v>3.789840221405029</v>
      </c>
      <c r="K11">
        <v>2.128104686737061</v>
      </c>
      <c r="L11">
        <v>2.475390911102295</v>
      </c>
      <c r="M11">
        <v>2.912208318710327</v>
      </c>
      <c r="N11">
        <v>2.827057123184204</v>
      </c>
      <c r="O11">
        <v>1.157219648361206</v>
      </c>
      <c r="P11">
        <v>0.5916661024093628</v>
      </c>
      <c r="Q11">
        <v>1.321006178855896</v>
      </c>
      <c r="R11">
        <v>1.93691098690033</v>
      </c>
      <c r="S11">
        <v>1.798316478729248</v>
      </c>
      <c r="T11">
        <v>2.285501003265381</v>
      </c>
      <c r="U11">
        <v>3.702933073043823</v>
      </c>
      <c r="V11">
        <v>1.831189155578613</v>
      </c>
      <c r="W11">
        <v>2.391222238540649</v>
      </c>
      <c r="X11">
        <v>1.594197511672974</v>
      </c>
      <c r="Y11">
        <v>2.985609531402588</v>
      </c>
      <c r="Z11">
        <v>1.717117428779602</v>
      </c>
      <c r="AA11">
        <v>2.262543439865112</v>
      </c>
      <c r="AB11">
        <v>2.922655820846558</v>
      </c>
      <c r="AC11">
        <v>1.795394897460938</v>
      </c>
      <c r="AD11">
        <v>0.8819409012794495</v>
      </c>
      <c r="AE11">
        <v>4.673076629638672</v>
      </c>
      <c r="AF11">
        <v>0.3458210825920105</v>
      </c>
      <c r="AG11">
        <v>0.9301648139953613</v>
      </c>
      <c r="AH11">
        <v>2.289803028106689</v>
      </c>
      <c r="AI11">
        <v>2.099117040634155</v>
      </c>
      <c r="AJ11">
        <v>3.345822334289551</v>
      </c>
      <c r="AK11">
        <v>0.2499503046274185</v>
      </c>
      <c r="AL11">
        <v>2.823873519897461</v>
      </c>
      <c r="AM11">
        <v>5.966651916503906</v>
      </c>
      <c r="AN11">
        <v>2.387465000152588</v>
      </c>
      <c r="AO11">
        <v>2.222763538360596</v>
      </c>
      <c r="AP11">
        <v>2.471916913986206</v>
      </c>
      <c r="AQ11">
        <v>1.436995148658752</v>
      </c>
      <c r="AR11">
        <v>1.757678866386414</v>
      </c>
      <c r="AS11">
        <v>3.996870517730713</v>
      </c>
      <c r="AT11">
        <v>3.328298807144165</v>
      </c>
      <c r="AU11">
        <v>0.9774000644683838</v>
      </c>
      <c r="AV11">
        <v>0.3674758076667786</v>
      </c>
      <c r="AW11">
        <v>5.549190044403076</v>
      </c>
      <c r="AX11">
        <v>1.195080161094666</v>
      </c>
      <c r="AY11">
        <v>3.549009799957275</v>
      </c>
      <c r="AZ11">
        <v>0.3511240780353546</v>
      </c>
      <c r="BA11">
        <v>1.232736587524414</v>
      </c>
      <c r="BB11">
        <v>5.352590084075928</v>
      </c>
      <c r="BC11">
        <v>1.454297780990601</v>
      </c>
      <c r="BD11">
        <v>2.755611658096313</v>
      </c>
      <c r="BE11">
        <v>1.223394393920898</v>
      </c>
      <c r="BF11">
        <v>1.681154370307922</v>
      </c>
      <c r="BG11">
        <v>2.945255279541016</v>
      </c>
      <c r="BH11">
        <v>4.143332004547119</v>
      </c>
      <c r="BI11">
        <v>1.204657673835754</v>
      </c>
      <c r="BJ11">
        <v>2.414397001266479</v>
      </c>
      <c r="BK11">
        <v>2.481243848800659</v>
      </c>
      <c r="BL11">
        <v>0.1334559172391891</v>
      </c>
      <c r="BM11">
        <v>0.851291835308075</v>
      </c>
      <c r="BN11">
        <v>1.792897701263428</v>
      </c>
      <c r="BO11">
        <v>3.961165189743042</v>
      </c>
      <c r="BP11">
        <v>2.859358549118042</v>
      </c>
      <c r="BQ11">
        <v>3.312596082687378</v>
      </c>
      <c r="BR11">
        <v>1.44172191619873</v>
      </c>
      <c r="BS11">
        <v>2.108049392700195</v>
      </c>
      <c r="BT11">
        <v>0.3949035108089447</v>
      </c>
      <c r="BU11">
        <v>1.674639225006104</v>
      </c>
      <c r="BV11">
        <v>2.022757530212402</v>
      </c>
      <c r="BW11">
        <v>2.191653251647949</v>
      </c>
      <c r="BX11">
        <v>0.03654554858803749</v>
      </c>
      <c r="BY11">
        <v>2.50655460357666</v>
      </c>
      <c r="BZ11">
        <v>3.931391716003418</v>
      </c>
      <c r="CA11">
        <v>3.197076320648193</v>
      </c>
      <c r="CB11">
        <v>1.786010146141052</v>
      </c>
      <c r="CC11">
        <v>1.416429400444031</v>
      </c>
      <c r="CD11">
        <v>0.5888183116912842</v>
      </c>
      <c r="CE11">
        <v>5.678635597229004</v>
      </c>
      <c r="CF11">
        <v>5.532045841217041</v>
      </c>
      <c r="CG11">
        <v>1.30777108669281</v>
      </c>
      <c r="CH11">
        <v>2.613380193710327</v>
      </c>
      <c r="CI11">
        <v>4.536191463470459</v>
      </c>
      <c r="CJ11">
        <v>4.845219612121582</v>
      </c>
      <c r="CK11">
        <v>0.2244033068418503</v>
      </c>
      <c r="CL11">
        <v>0.4931653439998627</v>
      </c>
      <c r="CM11">
        <v>0.7513825297355652</v>
      </c>
      <c r="CN11">
        <v>5.609107971191406</v>
      </c>
      <c r="CO11">
        <v>4.522938251495361</v>
      </c>
      <c r="CP11">
        <v>1.792112708091736</v>
      </c>
      <c r="CQ11">
        <v>3.999178647994995</v>
      </c>
      <c r="CR11">
        <v>0.3285648822784424</v>
      </c>
      <c r="CS11">
        <v>0.1910037845373154</v>
      </c>
      <c r="CT11">
        <v>0.9207412004470825</v>
      </c>
      <c r="CU11">
        <v>2.182616472244263</v>
      </c>
      <c r="CV11">
        <v>0.5966619253158569</v>
      </c>
      <c r="CW11">
        <v>1.458141922950745</v>
      </c>
      <c r="CX11">
        <v>0.5323912501335144</v>
      </c>
      <c r="CY11">
        <v>2.044437170028687</v>
      </c>
      <c r="CZ11">
        <v>0.0500774011015892</v>
      </c>
      <c r="DA11">
        <v>2.359642505645752</v>
      </c>
      <c r="DB11">
        <v>4.337948799133301</v>
      </c>
      <c r="DC11">
        <v>2.660836935043335</v>
      </c>
      <c r="DD11">
        <v>0.9722853899002075</v>
      </c>
      <c r="DE11">
        <v>0.7250924110412598</v>
      </c>
      <c r="DF11">
        <v>0.1162572950124741</v>
      </c>
      <c r="DG11">
        <v>0.4524040818214417</v>
      </c>
      <c r="DH11">
        <v>0.7009705305099487</v>
      </c>
      <c r="DI11">
        <v>1.123140096664429</v>
      </c>
      <c r="DJ11">
        <v>0.1542205661535263</v>
      </c>
      <c r="DK11">
        <v>0.1571681946516037</v>
      </c>
      <c r="DL11">
        <v>0.2464106827974319</v>
      </c>
      <c r="DM11">
        <v>0.08358791470527649</v>
      </c>
      <c r="DN11">
        <v>0.009255505166947842</v>
      </c>
      <c r="DO11">
        <v>0.1741489320993423</v>
      </c>
      <c r="DP11">
        <v>0.1060815528035164</v>
      </c>
      <c r="DQ11">
        <v>0.06043404340744019</v>
      </c>
      <c r="DR11">
        <v>0.4615093767642975</v>
      </c>
      <c r="DS11">
        <v>0.07731623202562332</v>
      </c>
      <c r="DT11">
        <v>0.01592419110238552</v>
      </c>
      <c r="DU11">
        <v>0.05831893533468246</v>
      </c>
      <c r="DV11">
        <v>0.6098988056182861</v>
      </c>
      <c r="DW11">
        <v>1.765887141227722</v>
      </c>
      <c r="DX11">
        <v>0.5475634336471558</v>
      </c>
      <c r="DY11">
        <v>1.165152430534363</v>
      </c>
      <c r="DZ11">
        <v>0.3728110790252686</v>
      </c>
      <c r="EA11">
        <v>0.194395512342453</v>
      </c>
      <c r="EB11">
        <v>0.02328428626060486</v>
      </c>
      <c r="EC11">
        <v>0.8271182775497437</v>
      </c>
      <c r="ED11">
        <v>0.586607813835144</v>
      </c>
      <c r="EE11">
        <v>0.2384778708219528</v>
      </c>
      <c r="EF11">
        <v>0.100473515689373</v>
      </c>
      <c r="EG11">
        <v>0.1830711662769318</v>
      </c>
      <c r="EH11">
        <v>0.05919516459107399</v>
      </c>
      <c r="EI11">
        <v>0.1200791746377945</v>
      </c>
      <c r="EJ11">
        <v>0.1617428362369537</v>
      </c>
      <c r="EK11">
        <v>1.024724125862122</v>
      </c>
      <c r="EL11">
        <v>0.1190017536282539</v>
      </c>
      <c r="EM11">
        <v>0.047502052038908</v>
      </c>
      <c r="EN11">
        <v>0.0292732622474432</v>
      </c>
      <c r="EO11">
        <v>0.04306868836283684</v>
      </c>
      <c r="EP11">
        <v>0.004801868461072445</v>
      </c>
      <c r="EQ11">
        <v>0.04599086567759514</v>
      </c>
      <c r="ER11">
        <v>0.073238804936409</v>
      </c>
      <c r="ES11">
        <v>0.03833839297294617</v>
      </c>
      <c r="ET11">
        <v>0.1725931465625763</v>
      </c>
      <c r="EU11">
        <v>0.02491898648440838</v>
      </c>
      <c r="EV11">
        <v>0.007563801947981119</v>
      </c>
      <c r="EW11">
        <v>0.03961602598428726</v>
      </c>
      <c r="EX11">
        <v>0.5534524321556091</v>
      </c>
      <c r="EY11">
        <v>1.203923463821411</v>
      </c>
      <c r="EZ11">
        <v>0.3168045580387115</v>
      </c>
      <c r="FA11">
        <v>0.8266550898551941</v>
      </c>
      <c r="FB11">
        <v>0.1814746856689453</v>
      </c>
      <c r="FC11">
        <v>0.07644601911306381</v>
      </c>
      <c r="FD11">
        <v>0.02685622870922089</v>
      </c>
      <c r="FE11">
        <v>0.4260484576225281</v>
      </c>
      <c r="FF11">
        <v>0.2329521328210831</v>
      </c>
      <c r="FG11">
        <v>0.1358845680952072</v>
      </c>
      <c r="FH11">
        <v>0.04593834653496742</v>
      </c>
      <c r="FI11">
        <v>0.1531202644109726</v>
      </c>
      <c r="FJ11">
        <v>0.02948905155062675</v>
      </c>
      <c r="FK11">
        <v>0.09554024785757065</v>
      </c>
      <c r="FL11">
        <v>0.0947989821434021</v>
      </c>
      <c r="FM11">
        <v>0.793212890625</v>
      </c>
      <c r="FN11">
        <v>0.06313717365264893</v>
      </c>
      <c r="FO11">
        <v>0.03266752883791924</v>
      </c>
      <c r="FP11">
        <v>0.01318304799497128</v>
      </c>
      <c r="FQ11">
        <v>0.02826882526278496</v>
      </c>
      <c r="FR11">
        <v>0.004161946009844542</v>
      </c>
      <c r="FS11">
        <v>0.02292241714894772</v>
      </c>
      <c r="FT11">
        <v>0.06700068712234497</v>
      </c>
      <c r="FU11">
        <v>0.03218832239508629</v>
      </c>
      <c r="FV11">
        <v>0.09574181586503983</v>
      </c>
      <c r="FW11">
        <v>0.01582358591258526</v>
      </c>
      <c r="FX11">
        <v>0.005923531949520111</v>
      </c>
      <c r="FY11">
        <v>0.0343378372490406</v>
      </c>
      <c r="FZ11">
        <v>0.4667441546916962</v>
      </c>
      <c r="GA11">
        <v>0.7120980024337769</v>
      </c>
      <c r="GB11">
        <v>0.1855618357658386</v>
      </c>
      <c r="GC11">
        <v>0.4968770444393158</v>
      </c>
      <c r="GD11">
        <v>0.1049866825342178</v>
      </c>
      <c r="GE11">
        <v>0.05205525457859039</v>
      </c>
      <c r="GF11">
        <v>0.022208072245121</v>
      </c>
      <c r="GG11">
        <v>0.3420203030109406</v>
      </c>
      <c r="GH11">
        <v>0.1831947416067123</v>
      </c>
      <c r="GI11">
        <v>0.1326149702072144</v>
      </c>
      <c r="GJ11">
        <v>0.02884332463145256</v>
      </c>
      <c r="GK11">
        <v>0.1211372390389442</v>
      </c>
      <c r="GL11">
        <v>0.02199691534042358</v>
      </c>
      <c r="GM11">
        <v>0.09808851778507233</v>
      </c>
      <c r="GN11">
        <v>0.06387462466955185</v>
      </c>
      <c r="GO11">
        <v>0.6352977156639099</v>
      </c>
      <c r="GP11">
        <v>0.04862885177135468</v>
      </c>
      <c r="GQ11">
        <v>0.02749973721802235</v>
      </c>
      <c r="GR11">
        <v>0.01037419307976961</v>
      </c>
      <c r="GS11">
        <v>0.02170702815055847</v>
      </c>
      <c r="GT11">
        <v>0.00385092431679368</v>
      </c>
      <c r="GU11">
        <v>0.01730269007384777</v>
      </c>
      <c r="GV11">
        <v>0.06356878578662872</v>
      </c>
      <c r="GW11">
        <v>0.02603892982006073</v>
      </c>
      <c r="GX11">
        <v>0.06722050905227661</v>
      </c>
      <c r="GY11">
        <v>0.01132669858634472</v>
      </c>
      <c r="GZ11">
        <v>0.005008515901863575</v>
      </c>
      <c r="HA11">
        <v>0.02960450015962124</v>
      </c>
      <c r="HB11">
        <v>0.3545068800449371</v>
      </c>
      <c r="HC11">
        <v>0.4534450769424438</v>
      </c>
      <c r="HD11">
        <v>0.1279639154672623</v>
      </c>
      <c r="HE11">
        <v>0.2748729586601257</v>
      </c>
      <c r="HF11">
        <v>0.09459437429904938</v>
      </c>
      <c r="HG11">
        <v>0.03884047642350197</v>
      </c>
      <c r="HH11">
        <v>0.01817608438432217</v>
      </c>
      <c r="HI11">
        <v>0.30201655626297</v>
      </c>
      <c r="HJ11">
        <v>0.1593778878450394</v>
      </c>
      <c r="HK11">
        <v>0.1285690367221832</v>
      </c>
      <c r="HL11">
        <v>0.01772471144795418</v>
      </c>
      <c r="HM11">
        <v>0.09495545923709869</v>
      </c>
      <c r="HN11">
        <v>0.01510763633996248</v>
      </c>
      <c r="HO11">
        <v>0.0977952778339386</v>
      </c>
      <c r="HP11">
        <v>0.04597430303692818</v>
      </c>
      <c r="HQ11">
        <v>0.4564210772514343</v>
      </c>
      <c r="HR11">
        <v>0.03291811048984528</v>
      </c>
      <c r="HS11">
        <v>0.02292772941291332</v>
      </c>
      <c r="HT11">
        <v>0.008886902593076229</v>
      </c>
      <c r="HU11">
        <v>0.01569825783371925</v>
      </c>
      <c r="HV11">
        <v>0.003407428506761789</v>
      </c>
      <c r="HW11">
        <v>0.0123064024373889</v>
      </c>
      <c r="HX11">
        <v>0.0604911632835865</v>
      </c>
      <c r="HY11">
        <v>0.0233541801571846</v>
      </c>
      <c r="HZ11">
        <v>0.04522581771016121</v>
      </c>
      <c r="IA11">
        <v>0.01051036268472672</v>
      </c>
      <c r="IB11">
        <v>0.004806526936590672</v>
      </c>
      <c r="IC11">
        <v>0.02794581465423107</v>
      </c>
      <c r="ID11">
        <v>0.2834717631340027</v>
      </c>
      <c r="IE11">
        <v>0.3446558713912964</v>
      </c>
      <c r="IF11">
        <v>0.1031522378325462</v>
      </c>
      <c r="IG11">
        <v>0.169198602437973</v>
      </c>
      <c r="IH11">
        <v>0.09504681080579758</v>
      </c>
      <c r="II11">
        <v>0.03440584614872932</v>
      </c>
      <c r="IJ11">
        <v>0.01442487351596355</v>
      </c>
      <c r="IK11">
        <v>0.2853521108627319</v>
      </c>
      <c r="IL11">
        <v>0.1508018523454666</v>
      </c>
      <c r="IM11">
        <v>0.1226549223065376</v>
      </c>
      <c r="IN11">
        <v>0.01168454624712467</v>
      </c>
      <c r="IO11">
        <v>0.07905460149049759</v>
      </c>
      <c r="IP11">
        <v>0.01138253230601549</v>
      </c>
      <c r="IQ11">
        <v>0.09766032546758652</v>
      </c>
      <c r="IR11">
        <v>0.03593840077519417</v>
      </c>
      <c r="IS11">
        <v>0.3176470398902893</v>
      </c>
      <c r="IT11">
        <v>0.02446652390062809</v>
      </c>
      <c r="IU11">
        <v>0.02027153223752975</v>
      </c>
      <c r="IV11">
        <v>0.007847976870834827</v>
      </c>
      <c r="IW11">
        <v>0.01239241287112236</v>
      </c>
      <c r="IX11">
        <v>0.003266668878495693</v>
      </c>
      <c r="IY11">
        <v>0.01027552410960197</v>
      </c>
      <c r="IZ11">
        <v>0.05704672262072563</v>
      </c>
      <c r="JA11">
        <v>0.02129547484219074</v>
      </c>
      <c r="JB11">
        <v>0.03854368254542351</v>
      </c>
      <c r="JC11">
        <v>0.01038129068911076</v>
      </c>
      <c r="JD11">
        <v>0.005207938607782125</v>
      </c>
      <c r="JE11">
        <v>0.02677958272397518</v>
      </c>
      <c r="JF11">
        <v>0.2180105298757553</v>
      </c>
      <c r="JG11">
        <v>0.2994419038295746</v>
      </c>
      <c r="JH11">
        <v>0.0911928191781044</v>
      </c>
      <c r="JI11">
        <v>0.1205320656299591</v>
      </c>
      <c r="JJ11">
        <v>0.09970635175704956</v>
      </c>
      <c r="JK11">
        <v>0.03100857883691788</v>
      </c>
      <c r="JL11">
        <v>0.0115495640784502</v>
      </c>
      <c r="JM11">
        <v>0.2769055962562561</v>
      </c>
      <c r="JN11">
        <v>0.146268218755722</v>
      </c>
      <c r="JO11">
        <v>0.1155281811952591</v>
      </c>
      <c r="JP11">
        <v>0.009778662584722042</v>
      </c>
      <c r="JQ11">
        <v>0.06906475126743317</v>
      </c>
      <c r="JR11">
        <v>0.01029818318784237</v>
      </c>
      <c r="JS11">
        <v>0.09838456660509109</v>
      </c>
      <c r="JT11">
        <v>0.03084652870893478</v>
      </c>
      <c r="JU11">
        <v>0.2628195881843567</v>
      </c>
      <c r="JV11">
        <v>0.0205406341701746</v>
      </c>
      <c r="JW11">
        <v>0.01633915677666664</v>
      </c>
      <c r="JX11">
        <v>0.007855762727558613</v>
      </c>
      <c r="JY11">
        <v>0.009849726222455502</v>
      </c>
      <c r="JZ11">
        <v>0.003155450336635113</v>
      </c>
      <c r="KA11">
        <v>0.009647415019571781</v>
      </c>
      <c r="KB11">
        <v>0.05566831678152084</v>
      </c>
      <c r="KC11">
        <v>0.02068830654025078</v>
      </c>
      <c r="KD11">
        <v>0.03445122763514519</v>
      </c>
      <c r="KE11">
        <v>0.01055542193353176</v>
      </c>
      <c r="KF11">
        <v>0.004761594347655773</v>
      </c>
      <c r="KG11">
        <v>0.02667338028550148</v>
      </c>
      <c r="KH11">
        <v>0.1752623468637466</v>
      </c>
      <c r="KI11">
        <v>0.2542105615139008</v>
      </c>
      <c r="KJ11">
        <v>0.083456851541996</v>
      </c>
      <c r="KK11">
        <v>0.09339539706707001</v>
      </c>
      <c r="KL11">
        <v>0.0998251736164093</v>
      </c>
      <c r="KM11">
        <v>0.0293793361634016</v>
      </c>
      <c r="KN11">
        <v>0.009570801630616188</v>
      </c>
      <c r="KO11">
        <v>0.2769075632095337</v>
      </c>
      <c r="KP11">
        <v>0.1459357142448425</v>
      </c>
      <c r="KQ11">
        <v>0.1067539379000664</v>
      </c>
      <c r="KR11">
        <v>0.008071461692452431</v>
      </c>
      <c r="KS11">
        <v>0.06202041357755661</v>
      </c>
      <c r="KT11">
        <v>0.009241128340363503</v>
      </c>
      <c r="KU11">
        <v>0.09317986667156219</v>
      </c>
      <c r="KV11">
        <v>0.02637793309986591</v>
      </c>
      <c r="KW11">
        <v>0.1924104988574982</v>
      </c>
      <c r="KX11">
        <v>0.01745787635445595</v>
      </c>
      <c r="KY11">
        <v>0.01408224646002054</v>
      </c>
      <c r="KZ11">
        <v>0.007500899024307728</v>
      </c>
      <c r="LA11">
        <v>0.008412627503275871</v>
      </c>
      <c r="LB11">
        <v>0.003237623954191804</v>
      </c>
      <c r="LC11">
        <v>0.009303777478635311</v>
      </c>
      <c r="LD11">
        <v>0.05407339707016945</v>
      </c>
      <c r="LE11">
        <v>0.01971663907170296</v>
      </c>
      <c r="LF11">
        <v>0.03504915907979012</v>
      </c>
      <c r="LG11">
        <v>0.009809110313653946</v>
      </c>
      <c r="LH11">
        <v>0.004764123819768429</v>
      </c>
      <c r="LI11">
        <v>0.0262218564748764</v>
      </c>
      <c r="LJ11">
        <v>0.140179380774498</v>
      </c>
      <c r="LK11">
        <v>0.2225030958652496</v>
      </c>
      <c r="LL11">
        <v>0.07666376233100891</v>
      </c>
      <c r="LM11">
        <v>0.08142805099487305</v>
      </c>
      <c r="LN11">
        <v>0.100907139480114</v>
      </c>
      <c r="LO11">
        <v>0.02866789326071739</v>
      </c>
      <c r="LP11">
        <v>0.0076244599185884</v>
      </c>
      <c r="LQ11">
        <v>0.2747122347354889</v>
      </c>
      <c r="LR11">
        <v>0.1457108706235886</v>
      </c>
      <c r="LS11">
        <v>0.09836650639772415</v>
      </c>
      <c r="LT11">
        <v>0.007028224412351847</v>
      </c>
      <c r="LU11">
        <v>0.05716758966445923</v>
      </c>
      <c r="LV11">
        <v>0.009106867946684361</v>
      </c>
      <c r="LW11">
        <v>0.0893944576382637</v>
      </c>
      <c r="LX11">
        <v>0.02267223782837391</v>
      </c>
      <c r="LY11">
        <v>0.1295052021741867</v>
      </c>
      <c r="LZ11">
        <v>0.01725432462990284</v>
      </c>
      <c r="MA11">
        <v>0.0129324896261096</v>
      </c>
      <c r="MB11">
        <v>0.007367758546024561</v>
      </c>
      <c r="MC11">
        <v>0.007518176455050707</v>
      </c>
      <c r="MD11">
        <v>0.003297758288681507</v>
      </c>
      <c r="ME11">
        <v>0.00942577701061964</v>
      </c>
      <c r="MF11">
        <v>0.05297267064452171</v>
      </c>
      <c r="MG11">
        <v>0.01898344047367573</v>
      </c>
      <c r="MH11">
        <v>0.03656551614403725</v>
      </c>
      <c r="MI11">
        <v>0.009514544159173965</v>
      </c>
      <c r="MJ11">
        <v>0.004973198752850294</v>
      </c>
      <c r="MK11">
        <v>0.02450288273394108</v>
      </c>
      <c r="ML11">
        <v>0.1202888712286949</v>
      </c>
      <c r="MM11">
        <v>0.1896387040615082</v>
      </c>
      <c r="MN11">
        <v>0.07257124036550522</v>
      </c>
      <c r="MO11">
        <v>0.07474137842655182</v>
      </c>
      <c r="MP11">
        <v>0.09824544191360474</v>
      </c>
      <c r="MQ11">
        <v>0.02580580674111843</v>
      </c>
      <c r="MR11">
        <v>0.006762015633285046</v>
      </c>
      <c r="MS11">
        <v>0.2782308459281921</v>
      </c>
      <c r="MT11">
        <v>0.1479771733283997</v>
      </c>
      <c r="MU11">
        <v>0.09291092306375504</v>
      </c>
      <c r="MV11">
        <v>0.006833109073340893</v>
      </c>
      <c r="MW11">
        <v>0.0539301335811615</v>
      </c>
      <c r="MX11">
        <v>0.009345956146717072</v>
      </c>
      <c r="MY11">
        <v>0.08575133979320526</v>
      </c>
      <c r="MZ11">
        <v>0.02113807573914528</v>
      </c>
      <c r="NA11">
        <v>0.0977175235748291</v>
      </c>
      <c r="NB11">
        <v>0.01682844758033752</v>
      </c>
      <c r="NC11">
        <v>0.0122819896787405</v>
      </c>
      <c r="ND11">
        <v>0.007241226267069578</v>
      </c>
      <c r="NE11">
        <v>0.006633075419813395</v>
      </c>
      <c r="NF11">
        <v>0.003396112006157637</v>
      </c>
      <c r="NG11">
        <v>0.009544624015688896</v>
      </c>
      <c r="NH11">
        <v>0.05118056014180183</v>
      </c>
      <c r="NI11">
        <v>0.01840472407639027</v>
      </c>
      <c r="NJ11">
        <v>0.037211824208498</v>
      </c>
      <c r="NK11">
        <v>0.009395428001880646</v>
      </c>
      <c r="NL11">
        <v>0.004992211703211069</v>
      </c>
      <c r="NM11">
        <v>0.02525424771010876</v>
      </c>
      <c r="NN11">
        <v>0.104874886572361</v>
      </c>
      <c r="NO11">
        <v>0.1701041907072067</v>
      </c>
      <c r="NP11">
        <v>0.06731230020523071</v>
      </c>
      <c r="NQ11">
        <v>0.0654095783829689</v>
      </c>
      <c r="NR11">
        <v>0.09731145948171616</v>
      </c>
      <c r="NS11">
        <v>0.02545277774333954</v>
      </c>
      <c r="NT11">
        <v>0.006160154938697815</v>
      </c>
      <c r="NU11">
        <v>0.2766836583614349</v>
      </c>
      <c r="NV11">
        <v>0.1496855318546295</v>
      </c>
      <c r="NW11">
        <v>0.08595723658800125</v>
      </c>
      <c r="NX11">
        <v>0.006622728891670704</v>
      </c>
      <c r="NY11">
        <v>0.05295900255441666</v>
      </c>
      <c r="NZ11">
        <v>0.009592171758413315</v>
      </c>
      <c r="OA11">
        <v>0.07999652624130249</v>
      </c>
      <c r="OB11">
        <v>0.02019683644175529</v>
      </c>
      <c r="OC11">
        <v>0.08981569111347198</v>
      </c>
      <c r="OD11">
        <v>0.01651218719780445</v>
      </c>
      <c r="OE11">
        <v>0.01099509187042713</v>
      </c>
      <c r="OF11">
        <v>0.007241752929985523</v>
      </c>
      <c r="OG11">
        <v>0.006315122824162245</v>
      </c>
      <c r="OH11">
        <v>0.003508108668029308</v>
      </c>
      <c r="OI11">
        <v>0.009822051040828228</v>
      </c>
      <c r="OJ11">
        <v>0.04936425015330315</v>
      </c>
      <c r="OK11">
        <v>0.01815143600106239</v>
      </c>
      <c r="OL11">
        <v>0.03813507780432701</v>
      </c>
      <c r="OM11">
        <v>0.009222126565873623</v>
      </c>
      <c r="ON11">
        <v>0.005163609981536865</v>
      </c>
      <c r="OO11">
        <v>0.02348737232387066</v>
      </c>
      <c r="OP11">
        <v>0.09315849840641022</v>
      </c>
      <c r="OQ11">
        <v>0.1566803008317947</v>
      </c>
      <c r="OR11">
        <v>0.06509222090244293</v>
      </c>
      <c r="OS11">
        <v>0.06048841774463654</v>
      </c>
      <c r="OT11">
        <v>0.1015797108411789</v>
      </c>
      <c r="OU11">
        <v>0.02500816062092781</v>
      </c>
      <c r="OV11">
        <v>0.00577847333624959</v>
      </c>
      <c r="OW11">
        <v>0.2734276950359344</v>
      </c>
      <c r="OX11">
        <v>0.154580220580101</v>
      </c>
      <c r="OY11">
        <v>0.08325129747390747</v>
      </c>
      <c r="OZ11">
        <v>0.006493302993476391</v>
      </c>
      <c r="PA11">
        <v>0.05281244218349457</v>
      </c>
      <c r="PB11">
        <v>0.010015151463449</v>
      </c>
      <c r="PC11">
        <v>0.07706832885742188</v>
      </c>
      <c r="PD11">
        <v>0.0193782877177</v>
      </c>
      <c r="PE11">
        <v>0.07968122512102127</v>
      </c>
      <c r="PF11">
        <v>0.0166801679879427</v>
      </c>
      <c r="PG11">
        <v>0.01006343774497509</v>
      </c>
      <c r="PH11">
        <v>0.007231381721794605</v>
      </c>
      <c r="PI11">
        <v>0.005748557858169079</v>
      </c>
      <c r="PJ11">
        <v>0.003529564011842012</v>
      </c>
      <c r="PK11">
        <v>0.01012473739683628</v>
      </c>
      <c r="PL11">
        <v>0.04835591465234756</v>
      </c>
      <c r="PM11">
        <v>0.01785125583410263</v>
      </c>
      <c r="PN11">
        <v>0.03688286617398262</v>
      </c>
      <c r="PO11">
        <v>0.009087511338293552</v>
      </c>
      <c r="PP11">
        <v>0.004968432243913412</v>
      </c>
      <c r="PQ11">
        <v>0.02392215095460415</v>
      </c>
      <c r="PR11">
        <v>0.08483348786830902</v>
      </c>
      <c r="PS11">
        <v>0.1380401253700256</v>
      </c>
      <c r="PT11">
        <v>0.06594227999448776</v>
      </c>
      <c r="PU11">
        <v>0.05698839947581291</v>
      </c>
      <c r="PV11">
        <v>0.1015022993087769</v>
      </c>
      <c r="PW11">
        <v>0.024930814281106</v>
      </c>
      <c r="PX11">
        <v>0.005343249998986721</v>
      </c>
      <c r="PY11">
        <v>0.2710904181003571</v>
      </c>
      <c r="PZ11">
        <v>0.1567258089780807</v>
      </c>
      <c r="QA11">
        <v>0.08115419000387192</v>
      </c>
      <c r="QB11">
        <v>0.006553234532475471</v>
      </c>
      <c r="QC11">
        <v>0.05348307266831398</v>
      </c>
      <c r="QD11">
        <v>0.01038731355220079</v>
      </c>
      <c r="QE11">
        <v>0.07493691891431808</v>
      </c>
      <c r="QF11">
        <v>0.01853548176586628</v>
      </c>
      <c r="QG11">
        <v>0.07264041900634766</v>
      </c>
      <c r="QH11">
        <v>0.01669160276651382</v>
      </c>
      <c r="QI11">
        <v>0.00949915312230587</v>
      </c>
      <c r="QJ11">
        <v>0.007520157378166914</v>
      </c>
      <c r="QK11">
        <v>0.005607076920568943</v>
      </c>
      <c r="QL11">
        <v>0.003554794937372208</v>
      </c>
      <c r="QM11">
        <v>0.01022112928330898</v>
      </c>
      <c r="QN11">
        <v>0.04810572788119316</v>
      </c>
      <c r="QO11">
        <v>0.01781455054879189</v>
      </c>
      <c r="QP11">
        <v>0.03569206967949867</v>
      </c>
      <c r="QQ11">
        <v>0.008823524229228497</v>
      </c>
      <c r="QR11">
        <v>0.004848476964980364</v>
      </c>
      <c r="QS11">
        <v>0.02354773320257664</v>
      </c>
      <c r="QT11">
        <v>0.07766255736351013</v>
      </c>
      <c r="QU11">
        <v>0.1304314136505127</v>
      </c>
      <c r="QV11">
        <v>0.0581415481865406</v>
      </c>
      <c r="QW11">
        <v>0.05683794245123863</v>
      </c>
      <c r="QX11">
        <v>0.100072517991066</v>
      </c>
      <c r="QY11">
        <v>0.02445190772414207</v>
      </c>
      <c r="QZ11">
        <v>0.005012352485209703</v>
      </c>
      <c r="RA11">
        <v>0.2713220119476318</v>
      </c>
      <c r="RB11">
        <v>0.1603141129016876</v>
      </c>
      <c r="RC11">
        <v>0.07996547222137451</v>
      </c>
      <c r="RD11">
        <v>0.006543510593473911</v>
      </c>
      <c r="RE11">
        <v>0.05266819894313812</v>
      </c>
      <c r="RF11">
        <v>0.01076070219278336</v>
      </c>
      <c r="RG11">
        <v>0.07262846827507019</v>
      </c>
      <c r="RH11">
        <v>0.01821094751358032</v>
      </c>
      <c r="RI11">
        <v>0.07037093490362167</v>
      </c>
      <c r="RJ11">
        <v>0.01701036840677261</v>
      </c>
      <c r="RK11">
        <v>0.009343970566987991</v>
      </c>
      <c r="RL11">
        <v>0.007335655856877565</v>
      </c>
      <c r="RM11">
        <v>0.005400472320616245</v>
      </c>
      <c r="RN11">
        <v>0.003581129014492035</v>
      </c>
      <c r="RO11">
        <v>0.01032764371484518</v>
      </c>
      <c r="RP11">
        <v>0.04678647220134735</v>
      </c>
      <c r="RQ11">
        <v>0.01767444238066673</v>
      </c>
      <c r="RR11">
        <v>0.0348857156932354</v>
      </c>
      <c r="RS11">
        <v>0.008720033802092075</v>
      </c>
      <c r="RT11">
        <v>0.004677499644458294</v>
      </c>
      <c r="RU11">
        <v>0.02319282665848732</v>
      </c>
      <c r="RV11">
        <v>0.07293841242790222</v>
      </c>
      <c r="RW11">
        <v>0.1181265711784363</v>
      </c>
      <c r="RX11">
        <v>0.0555749349296093</v>
      </c>
      <c r="RY11">
        <v>0.05502672120928764</v>
      </c>
      <c r="RZ11">
        <v>0.1008917614817619</v>
      </c>
      <c r="SA11">
        <v>0.02362559549510479</v>
      </c>
      <c r="SB11">
        <v>0.004612133838236332</v>
      </c>
      <c r="SC11">
        <v>0.2636418640613556</v>
      </c>
      <c r="SD11">
        <v>0.1591961830854416</v>
      </c>
      <c r="SE11">
        <v>0.079944908618927</v>
      </c>
      <c r="SF11">
        <v>0.006531447637826204</v>
      </c>
      <c r="SG11">
        <v>0.05357711762189865</v>
      </c>
      <c r="SH11">
        <v>0.0108889527618885</v>
      </c>
      <c r="SI11">
        <v>0.0710500106215477</v>
      </c>
      <c r="SJ11">
        <v>0.01781401410698891</v>
      </c>
      <c r="SK11">
        <v>0.07311742007732391</v>
      </c>
      <c r="SL11">
        <v>0.01741818338632584</v>
      </c>
      <c r="SM11">
        <v>0.008920623920857906</v>
      </c>
      <c r="SN11">
        <v>0.007353166118264198</v>
      </c>
      <c r="SO11">
        <v>0.005132430233061314</v>
      </c>
      <c r="SP11">
        <v>0.003593879519030452</v>
      </c>
      <c r="SQ11">
        <v>0.01058479025959969</v>
      </c>
      <c r="SR11">
        <v>0.04630249738693237</v>
      </c>
      <c r="SS11">
        <v>0.01784485951066017</v>
      </c>
    </row>
    <row r="12" spans="1:513">
      <c r="A12" t="s">
        <v>522</v>
      </c>
      <c r="B12">
        <v>4.501661777496338</v>
      </c>
      <c r="C12">
        <v>2.351925611495972</v>
      </c>
      <c r="D12">
        <v>3.651103734970093</v>
      </c>
      <c r="E12">
        <v>1.810141563415527</v>
      </c>
      <c r="F12">
        <v>1.844855427742004</v>
      </c>
      <c r="G12">
        <v>1.572720527648926</v>
      </c>
      <c r="H12">
        <v>1.615625381469727</v>
      </c>
      <c r="I12">
        <v>2.494633197784424</v>
      </c>
      <c r="J12">
        <v>3.959804058074951</v>
      </c>
      <c r="K12">
        <v>2.126196384429932</v>
      </c>
      <c r="L12">
        <v>2.40164852142334</v>
      </c>
      <c r="M12">
        <v>2.533668279647827</v>
      </c>
      <c r="N12">
        <v>2.134782791137695</v>
      </c>
      <c r="O12">
        <v>1.102277398109436</v>
      </c>
      <c r="P12">
        <v>0.5665020942687988</v>
      </c>
      <c r="Q12">
        <v>1.346094846725464</v>
      </c>
      <c r="R12">
        <v>2.246392011642456</v>
      </c>
      <c r="S12">
        <v>1.832209587097168</v>
      </c>
      <c r="T12">
        <v>2.165428161621094</v>
      </c>
      <c r="U12">
        <v>3.467836141586304</v>
      </c>
      <c r="V12">
        <v>1.441960692405701</v>
      </c>
      <c r="W12">
        <v>2.578043460845947</v>
      </c>
      <c r="X12">
        <v>1.605221271514893</v>
      </c>
      <c r="Y12">
        <v>2.714177131652832</v>
      </c>
      <c r="Z12">
        <v>2.24628758430481</v>
      </c>
      <c r="AA12">
        <v>2.291775941848755</v>
      </c>
      <c r="AB12">
        <v>2.812806129455566</v>
      </c>
      <c r="AC12">
        <v>1.515553832054138</v>
      </c>
      <c r="AD12">
        <v>1.508380770683289</v>
      </c>
      <c r="AE12">
        <v>4.501825332641602</v>
      </c>
      <c r="AF12">
        <v>0.2853751480579376</v>
      </c>
      <c r="AG12">
        <v>1.021567225456238</v>
      </c>
      <c r="AH12">
        <v>2.378468990325928</v>
      </c>
      <c r="AI12">
        <v>1.81642746925354</v>
      </c>
      <c r="AJ12">
        <v>3.424144268035889</v>
      </c>
      <c r="AK12">
        <v>0.3969084620475769</v>
      </c>
      <c r="AL12">
        <v>3.854301691055298</v>
      </c>
      <c r="AM12">
        <v>4.315698623657227</v>
      </c>
      <c r="AN12">
        <v>1.627798795700073</v>
      </c>
      <c r="AO12">
        <v>2.240025043487549</v>
      </c>
      <c r="AP12">
        <v>2.310720682144165</v>
      </c>
      <c r="AQ12">
        <v>2.170722246170044</v>
      </c>
      <c r="AR12">
        <v>1.944425940513611</v>
      </c>
      <c r="AS12">
        <v>3.79078197479248</v>
      </c>
      <c r="AT12">
        <v>3.05474591255188</v>
      </c>
      <c r="AU12">
        <v>1.005566358566284</v>
      </c>
      <c r="AV12">
        <v>0.3517999947071075</v>
      </c>
      <c r="AW12">
        <v>5.572662353515625</v>
      </c>
      <c r="AX12">
        <v>1.111997127532959</v>
      </c>
      <c r="AY12">
        <v>3.137330532073975</v>
      </c>
      <c r="AZ12">
        <v>0.2852641940116882</v>
      </c>
      <c r="BA12">
        <v>1.122706532478333</v>
      </c>
      <c r="BB12">
        <v>5.326936721801758</v>
      </c>
      <c r="BC12">
        <v>1.244128227233887</v>
      </c>
      <c r="BD12">
        <v>3.111696004867554</v>
      </c>
      <c r="BE12">
        <v>2.29157018661499</v>
      </c>
      <c r="BF12">
        <v>1.724836111068726</v>
      </c>
      <c r="BG12">
        <v>2.572267055511475</v>
      </c>
      <c r="BH12">
        <v>3.661692380905151</v>
      </c>
      <c r="BI12">
        <v>1.659329414367676</v>
      </c>
      <c r="BJ12">
        <v>2.326912641525269</v>
      </c>
      <c r="BK12">
        <v>1.801460266113281</v>
      </c>
      <c r="BL12">
        <v>0.1430059373378754</v>
      </c>
      <c r="BM12">
        <v>0.5694732666015625</v>
      </c>
      <c r="BN12">
        <v>1.400205850601196</v>
      </c>
      <c r="BO12">
        <v>3.970920324325562</v>
      </c>
      <c r="BP12">
        <v>2.242183208465576</v>
      </c>
      <c r="BQ12">
        <v>3.251749992370605</v>
      </c>
      <c r="BR12">
        <v>1.404415130615234</v>
      </c>
      <c r="BS12">
        <v>2.278222799301147</v>
      </c>
      <c r="BT12">
        <v>0.6298484206199646</v>
      </c>
      <c r="BU12">
        <v>1.709198236465454</v>
      </c>
      <c r="BV12">
        <v>1.876214146614075</v>
      </c>
      <c r="BW12">
        <v>1.85657012462616</v>
      </c>
      <c r="BX12">
        <v>0.04509012401103973</v>
      </c>
      <c r="BY12">
        <v>2.19316577911377</v>
      </c>
      <c r="BZ12">
        <v>3.764715909957886</v>
      </c>
      <c r="CA12">
        <v>2.733633518218994</v>
      </c>
      <c r="CB12">
        <v>1.515370011329651</v>
      </c>
      <c r="CC12">
        <v>1.544071316719055</v>
      </c>
      <c r="CD12">
        <v>0.9406396150588989</v>
      </c>
      <c r="CE12">
        <v>5.519421100616455</v>
      </c>
      <c r="CF12">
        <v>5.28803539276123</v>
      </c>
      <c r="CG12">
        <v>0.8959679007530212</v>
      </c>
      <c r="CH12">
        <v>2.078277111053467</v>
      </c>
      <c r="CI12">
        <v>5.233863830566406</v>
      </c>
      <c r="CJ12">
        <v>4.470079898834229</v>
      </c>
      <c r="CK12">
        <v>0.2158652096986771</v>
      </c>
      <c r="CL12">
        <v>0.5480058193206787</v>
      </c>
      <c r="CM12">
        <v>0.8740556836128235</v>
      </c>
      <c r="CN12">
        <v>5.667191505432129</v>
      </c>
      <c r="CO12">
        <v>5.229411125183105</v>
      </c>
      <c r="CP12">
        <v>1.607773900032043</v>
      </c>
      <c r="CQ12">
        <v>4.304018974304199</v>
      </c>
      <c r="CR12">
        <v>0.606106698513031</v>
      </c>
      <c r="CS12">
        <v>0.1246925592422485</v>
      </c>
      <c r="CT12">
        <v>0.9131097793579102</v>
      </c>
      <c r="CU12">
        <v>2.145521640777588</v>
      </c>
      <c r="CV12">
        <v>0.9102441668510437</v>
      </c>
      <c r="CW12">
        <v>1.19504189491272</v>
      </c>
      <c r="CX12">
        <v>0.288658618927002</v>
      </c>
      <c r="CY12">
        <v>1.445245027542114</v>
      </c>
      <c r="CZ12">
        <v>0.03365201875567436</v>
      </c>
      <c r="DA12">
        <v>2.133265256881714</v>
      </c>
      <c r="DB12">
        <v>4.07895040512085</v>
      </c>
      <c r="DC12">
        <v>2.374361991882324</v>
      </c>
      <c r="DD12">
        <v>0.2013702541589737</v>
      </c>
      <c r="DE12">
        <v>0.650259792804718</v>
      </c>
      <c r="DF12">
        <v>0.1602230817079544</v>
      </c>
      <c r="DG12">
        <v>0.4566201865673065</v>
      </c>
      <c r="DH12">
        <v>0.2913915812969208</v>
      </c>
      <c r="DI12">
        <v>0.2128726243972778</v>
      </c>
      <c r="DJ12">
        <v>0.1623612493276596</v>
      </c>
      <c r="DK12">
        <v>0.07811951637268066</v>
      </c>
      <c r="DL12">
        <v>0.002918745391070843</v>
      </c>
      <c r="DM12">
        <v>0.02751991711556911</v>
      </c>
      <c r="DN12">
        <v>0.04605669528245926</v>
      </c>
      <c r="DO12">
        <v>0.09762601554393768</v>
      </c>
      <c r="DP12">
        <v>0.07095173001289368</v>
      </c>
      <c r="DQ12">
        <v>0.06344980001449585</v>
      </c>
      <c r="DR12">
        <v>0.1419877260923386</v>
      </c>
      <c r="DS12">
        <v>0.01833745278418064</v>
      </c>
      <c r="DT12">
        <v>0.03361418843269348</v>
      </c>
      <c r="DU12">
        <v>0.01400170102715492</v>
      </c>
      <c r="DV12">
        <v>0.6607357263565063</v>
      </c>
      <c r="DW12">
        <v>2.045311689376831</v>
      </c>
      <c r="DX12">
        <v>0.6137140393257141</v>
      </c>
      <c r="DY12">
        <v>0.9793209433555603</v>
      </c>
      <c r="DZ12">
        <v>0.2251893728971481</v>
      </c>
      <c r="EA12">
        <v>0.1564983278512955</v>
      </c>
      <c r="EB12">
        <v>0.01086700428277254</v>
      </c>
      <c r="EC12">
        <v>0.4916348457336426</v>
      </c>
      <c r="ED12">
        <v>0.3052236139774323</v>
      </c>
      <c r="EE12">
        <v>0.09555234760046005</v>
      </c>
      <c r="EF12">
        <v>0.01025003101676702</v>
      </c>
      <c r="EG12">
        <v>0.1427016109228134</v>
      </c>
      <c r="EH12">
        <v>0.04233841598033905</v>
      </c>
      <c r="EI12">
        <v>0.04578980430960655</v>
      </c>
      <c r="EJ12">
        <v>0.0559309609234333</v>
      </c>
      <c r="EK12">
        <v>0.1545727550983429</v>
      </c>
      <c r="EL12">
        <v>0.052460927516222</v>
      </c>
      <c r="EM12">
        <v>0.03168164938688278</v>
      </c>
      <c r="EN12">
        <v>0.001065607881173491</v>
      </c>
      <c r="EO12">
        <v>0.009995205327868462</v>
      </c>
      <c r="EP12">
        <v>0.01982902362942696</v>
      </c>
      <c r="EQ12">
        <v>0.01708742417395115</v>
      </c>
      <c r="ER12">
        <v>0.04316595941781998</v>
      </c>
      <c r="ES12">
        <v>0.02739068493247032</v>
      </c>
      <c r="ET12">
        <v>0.08548641204833984</v>
      </c>
      <c r="EU12">
        <v>0.009640645235776901</v>
      </c>
      <c r="EV12">
        <v>0.0192345567047596</v>
      </c>
      <c r="EW12">
        <v>0.01006067544221878</v>
      </c>
      <c r="EX12">
        <v>0.6366881728172302</v>
      </c>
      <c r="EY12">
        <v>1.097905158996582</v>
      </c>
      <c r="EZ12">
        <v>0.3057652115821838</v>
      </c>
      <c r="FA12">
        <v>0.4902684092521667</v>
      </c>
      <c r="FB12">
        <v>0.07380194962024689</v>
      </c>
      <c r="FC12">
        <v>0.1021290346980095</v>
      </c>
      <c r="FD12">
        <v>0.01078572496771812</v>
      </c>
      <c r="FE12">
        <v>0.2870446145534515</v>
      </c>
      <c r="FF12">
        <v>0.1339134722948074</v>
      </c>
      <c r="FG12">
        <v>0.05661118775606155</v>
      </c>
      <c r="FH12">
        <v>0.005591342225670815</v>
      </c>
      <c r="FI12">
        <v>0.1200817450881004</v>
      </c>
      <c r="FJ12">
        <v>0.02043352089822292</v>
      </c>
      <c r="FK12">
        <v>0.03469113260507584</v>
      </c>
      <c r="FL12">
        <v>0.03278805688023567</v>
      </c>
      <c r="FM12">
        <v>0.08696708828210831</v>
      </c>
      <c r="FN12">
        <v>0.01852155290544033</v>
      </c>
      <c r="FO12">
        <v>0.0111547913402319</v>
      </c>
      <c r="FP12">
        <v>0.0006764600984752178</v>
      </c>
      <c r="FQ12">
        <v>0.004671546164900064</v>
      </c>
      <c r="FR12">
        <v>0.01384122390300035</v>
      </c>
      <c r="FS12">
        <v>0.009956838563084602</v>
      </c>
      <c r="FT12">
        <v>0.04541575908660889</v>
      </c>
      <c r="FU12">
        <v>0.02017109468579292</v>
      </c>
      <c r="FV12">
        <v>0.0369296595454216</v>
      </c>
      <c r="FW12">
        <v>0.006589812226593494</v>
      </c>
      <c r="FX12">
        <v>0.01255691144615412</v>
      </c>
      <c r="FY12">
        <v>0.009245102293789387</v>
      </c>
      <c r="FZ12">
        <v>0.5576145648956299</v>
      </c>
      <c r="GA12">
        <v>0.5250772833824158</v>
      </c>
      <c r="GB12">
        <v>0.1746070384979248</v>
      </c>
      <c r="GC12">
        <v>0.1758293956518173</v>
      </c>
      <c r="GD12">
        <v>0.02454735524952412</v>
      </c>
      <c r="GE12">
        <v>0.05725155398249626</v>
      </c>
      <c r="GF12">
        <v>0.00901863444596529</v>
      </c>
      <c r="GG12">
        <v>0.216154471039772</v>
      </c>
      <c r="GH12">
        <v>0.1097555086016655</v>
      </c>
      <c r="GI12">
        <v>0.04428255930542946</v>
      </c>
      <c r="GJ12">
        <v>0.004378083627671003</v>
      </c>
      <c r="GK12">
        <v>0.1055501401424408</v>
      </c>
      <c r="GL12">
        <v>0.0152489710599184</v>
      </c>
      <c r="GM12">
        <v>0.03588907420635223</v>
      </c>
      <c r="GN12">
        <v>0.02373017184436321</v>
      </c>
      <c r="GO12">
        <v>0.06214003637433052</v>
      </c>
      <c r="GP12">
        <v>0.01233381871134043</v>
      </c>
      <c r="GQ12">
        <v>0.006876195315271616</v>
      </c>
      <c r="GR12">
        <v>0.0006085032364353538</v>
      </c>
      <c r="GS12">
        <v>0.003211480332538486</v>
      </c>
      <c r="GT12">
        <v>0.009947036392986774</v>
      </c>
      <c r="GU12">
        <v>0.008656000718474388</v>
      </c>
      <c r="GV12">
        <v>0.04466652125120163</v>
      </c>
      <c r="GW12">
        <v>0.01668283343315125</v>
      </c>
      <c r="GX12">
        <v>0.0210869200527668</v>
      </c>
      <c r="GY12">
        <v>0.005413561128079891</v>
      </c>
      <c r="GZ12">
        <v>0.009586561471223831</v>
      </c>
      <c r="HA12">
        <v>0.007961477153003216</v>
      </c>
      <c r="HB12">
        <v>0.4331497550010681</v>
      </c>
      <c r="HC12">
        <v>0.3113712072372437</v>
      </c>
      <c r="HD12">
        <v>0.1119545623660088</v>
      </c>
      <c r="HE12">
        <v>0.07791008055210114</v>
      </c>
      <c r="HF12">
        <v>0.01579008996486664</v>
      </c>
      <c r="HG12">
        <v>0.03154728934168816</v>
      </c>
      <c r="HH12">
        <v>0.006512464489787817</v>
      </c>
      <c r="HI12">
        <v>0.1753718554973602</v>
      </c>
      <c r="HJ12">
        <v>0.10223438590765</v>
      </c>
      <c r="HK12">
        <v>0.03873153403401375</v>
      </c>
      <c r="HL12">
        <v>0.003194204298779368</v>
      </c>
      <c r="HM12">
        <v>0.09402123838663101</v>
      </c>
      <c r="HN12">
        <v>0.01094712316989899</v>
      </c>
      <c r="HO12">
        <v>0.03677476197481155</v>
      </c>
      <c r="HP12">
        <v>0.01841365173459053</v>
      </c>
      <c r="HQ12">
        <v>0.03948984667658806</v>
      </c>
      <c r="HR12">
        <v>0.00886633712798357</v>
      </c>
      <c r="HS12">
        <v>0.004816293716430664</v>
      </c>
      <c r="HT12">
        <v>0.0005508664762601256</v>
      </c>
      <c r="HU12">
        <v>0.001678095431998372</v>
      </c>
      <c r="HV12">
        <v>0.006371420342475176</v>
      </c>
      <c r="HW12">
        <v>0.006779025308787823</v>
      </c>
      <c r="HX12">
        <v>0.04420015960931778</v>
      </c>
      <c r="HY12">
        <v>0.014338418841362</v>
      </c>
      <c r="HZ12">
        <v>0.01262718718498945</v>
      </c>
      <c r="IA12">
        <v>0.004868805874139071</v>
      </c>
      <c r="IB12">
        <v>0.007486510556191206</v>
      </c>
      <c r="IC12">
        <v>0.007871716283261776</v>
      </c>
      <c r="ID12">
        <v>0.312234103679657</v>
      </c>
      <c r="IE12">
        <v>0.2336906492710114</v>
      </c>
      <c r="IF12">
        <v>0.08809950202703476</v>
      </c>
      <c r="IG12">
        <v>0.052398681640625</v>
      </c>
      <c r="IH12">
        <v>0.01666297763586044</v>
      </c>
      <c r="II12">
        <v>0.02403423376381397</v>
      </c>
      <c r="IJ12">
        <v>0.005300542339682579</v>
      </c>
      <c r="IK12">
        <v>0.160373643040657</v>
      </c>
      <c r="IL12">
        <v>0.1005361899733543</v>
      </c>
      <c r="IM12">
        <v>0.03695375099778175</v>
      </c>
      <c r="IN12">
        <v>0.00209090718999505</v>
      </c>
      <c r="IO12">
        <v>0.08919196575880051</v>
      </c>
      <c r="IP12">
        <v>0.00815192237496376</v>
      </c>
      <c r="IQ12">
        <v>0.03888555988669395</v>
      </c>
      <c r="IR12">
        <v>0.01606691628694534</v>
      </c>
      <c r="IS12">
        <v>0.02403291314840317</v>
      </c>
      <c r="IT12">
        <v>0.006798093672841787</v>
      </c>
      <c r="IU12">
        <v>0.004241760354489088</v>
      </c>
      <c r="IV12">
        <v>0.0005556679097935557</v>
      </c>
      <c r="IW12">
        <v>0.001364571857266128</v>
      </c>
      <c r="IX12">
        <v>0.005148869473487139</v>
      </c>
      <c r="IY12">
        <v>0.005884640850126743</v>
      </c>
      <c r="IZ12">
        <v>0.04325305297970772</v>
      </c>
      <c r="JA12">
        <v>0.01366891246289015</v>
      </c>
      <c r="JB12">
        <v>0.01060841325670481</v>
      </c>
      <c r="JC12">
        <v>0.004863588605076075</v>
      </c>
      <c r="JD12">
        <v>0.007017598487436771</v>
      </c>
      <c r="JE12">
        <v>0.007616463582962751</v>
      </c>
      <c r="JF12">
        <v>0.2282753586769104</v>
      </c>
      <c r="JG12">
        <v>0.1974422633647919</v>
      </c>
      <c r="JH12">
        <v>0.0764324888586998</v>
      </c>
      <c r="JI12">
        <v>0.04178425297141075</v>
      </c>
      <c r="JJ12">
        <v>0.01784625463187695</v>
      </c>
      <c r="JK12">
        <v>0.02105803973972797</v>
      </c>
      <c r="JL12">
        <v>0.004434617236256599</v>
      </c>
      <c r="JM12">
        <v>0.1597386747598648</v>
      </c>
      <c r="JN12">
        <v>0.1030038595199585</v>
      </c>
      <c r="JO12">
        <v>0.03625629842281342</v>
      </c>
      <c r="JP12">
        <v>0.001830884604714811</v>
      </c>
      <c r="JQ12">
        <v>0.08531805127859116</v>
      </c>
      <c r="JR12">
        <v>0.007225017063319683</v>
      </c>
      <c r="JS12">
        <v>0.03992429748177528</v>
      </c>
      <c r="JT12">
        <v>0.01419271249324083</v>
      </c>
      <c r="JU12">
        <v>0.01924386993050575</v>
      </c>
      <c r="JV12">
        <v>0.006014203652739525</v>
      </c>
      <c r="JW12">
        <v>0.003825779305770993</v>
      </c>
      <c r="JX12">
        <v>0.0006039980798959732</v>
      </c>
      <c r="JY12">
        <v>0.001091255224309862</v>
      </c>
      <c r="JZ12">
        <v>0.004632575437426567</v>
      </c>
      <c r="KA12">
        <v>0.005824403371661901</v>
      </c>
      <c r="KB12">
        <v>0.04152717813849449</v>
      </c>
      <c r="KC12">
        <v>0.01297742314636707</v>
      </c>
      <c r="KD12">
        <v>0.008704734966158867</v>
      </c>
      <c r="KE12">
        <v>0.004781369119882584</v>
      </c>
      <c r="KF12">
        <v>0.005894152913242579</v>
      </c>
      <c r="KG12">
        <v>0.007530832197517157</v>
      </c>
      <c r="KH12">
        <v>0.1771652102470398</v>
      </c>
      <c r="KI12">
        <v>0.1678410172462463</v>
      </c>
      <c r="KJ12">
        <v>0.07095948606729507</v>
      </c>
      <c r="KK12">
        <v>0.03467594459652901</v>
      </c>
      <c r="KL12">
        <v>0.01877466402947903</v>
      </c>
      <c r="KM12">
        <v>0.02050605043768883</v>
      </c>
      <c r="KN12">
        <v>0.003732534358277917</v>
      </c>
      <c r="KO12">
        <v>0.1589215099811554</v>
      </c>
      <c r="KP12">
        <v>0.1050211414694786</v>
      </c>
      <c r="KQ12">
        <v>0.03598707914352417</v>
      </c>
      <c r="KR12">
        <v>0.001624220632947981</v>
      </c>
      <c r="KS12">
        <v>0.08224000781774521</v>
      </c>
      <c r="KT12">
        <v>0.006485559977591038</v>
      </c>
      <c r="KU12">
        <v>0.03915748745203018</v>
      </c>
      <c r="KV12">
        <v>0.01264006830751896</v>
      </c>
      <c r="KW12">
        <v>0.01312078721821308</v>
      </c>
      <c r="KX12">
        <v>0.005561172496527433</v>
      </c>
      <c r="KY12">
        <v>0.003686054376885295</v>
      </c>
      <c r="KZ12">
        <v>0.0006333685014396906</v>
      </c>
      <c r="LA12">
        <v>0.0009841456776484847</v>
      </c>
      <c r="LB12">
        <v>0.004515746142715216</v>
      </c>
      <c r="LC12">
        <v>0.005721080116927624</v>
      </c>
      <c r="LD12">
        <v>0.040113914757967</v>
      </c>
      <c r="LE12">
        <v>0.0126555236056447</v>
      </c>
      <c r="LF12">
        <v>0.008561589755117893</v>
      </c>
      <c r="LG12">
        <v>0.00479765934869647</v>
      </c>
      <c r="LH12">
        <v>0.005528220441192389</v>
      </c>
      <c r="LI12">
        <v>0.007251956034451723</v>
      </c>
      <c r="LJ12">
        <v>0.1414072066545486</v>
      </c>
      <c r="LK12">
        <v>0.1409986764192581</v>
      </c>
      <c r="LL12">
        <v>0.06466762721538544</v>
      </c>
      <c r="LM12">
        <v>0.03164421394467354</v>
      </c>
      <c r="LN12">
        <v>0.02045100927352905</v>
      </c>
      <c r="LO12">
        <v>0.02049692161381245</v>
      </c>
      <c r="LP12">
        <v>0.003295252099633217</v>
      </c>
      <c r="LQ12">
        <v>0.1579177677631378</v>
      </c>
      <c r="LR12">
        <v>0.1088527292013168</v>
      </c>
      <c r="LS12">
        <v>0.03650358319282532</v>
      </c>
      <c r="LT12">
        <v>0.001466623391024768</v>
      </c>
      <c r="LU12">
        <v>0.07875095307826996</v>
      </c>
      <c r="LV12">
        <v>0.006274113431572914</v>
      </c>
      <c r="LW12">
        <v>0.03855771943926811</v>
      </c>
      <c r="LX12">
        <v>0.01103615388274193</v>
      </c>
      <c r="LY12">
        <v>0.009539587423205376</v>
      </c>
      <c r="LZ12">
        <v>0.005448282230645418</v>
      </c>
      <c r="MA12">
        <v>0.003688656957820058</v>
      </c>
      <c r="MB12">
        <v>0.0006330683245323598</v>
      </c>
      <c r="MC12">
        <v>0.0008907124865800142</v>
      </c>
      <c r="MD12">
        <v>0.004421982914209366</v>
      </c>
      <c r="ME12">
        <v>0.005593264941126108</v>
      </c>
      <c r="MF12">
        <v>0.03883793950080872</v>
      </c>
      <c r="MG12">
        <v>0.01254634466022253</v>
      </c>
      <c r="MH12">
        <v>0.008639497682452202</v>
      </c>
      <c r="MI12">
        <v>0.004729725420475006</v>
      </c>
      <c r="MJ12">
        <v>0.005874922499060631</v>
      </c>
      <c r="MK12">
        <v>0.007052584085613489</v>
      </c>
      <c r="ML12">
        <v>0.1245675683021545</v>
      </c>
      <c r="MM12">
        <v>0.1157855242490768</v>
      </c>
      <c r="MN12">
        <v>0.06281884759664536</v>
      </c>
      <c r="MO12">
        <v>0.02778015285730362</v>
      </c>
      <c r="MP12">
        <v>0.02051530405879021</v>
      </c>
      <c r="MQ12">
        <v>0.01957833208143711</v>
      </c>
      <c r="MR12">
        <v>0.002452561631798744</v>
      </c>
      <c r="MS12">
        <v>0.1588661968708038</v>
      </c>
      <c r="MT12">
        <v>0.1138511225581169</v>
      </c>
      <c r="MU12">
        <v>0.03663741424679756</v>
      </c>
      <c r="MV12">
        <v>0.001365129835903645</v>
      </c>
      <c r="MW12">
        <v>0.07560636103153229</v>
      </c>
      <c r="MX12">
        <v>0.006237019784748554</v>
      </c>
      <c r="MY12">
        <v>0.03663453832268715</v>
      </c>
      <c r="MZ12">
        <v>0.009909416548907757</v>
      </c>
      <c r="NA12">
        <v>0.007606160826981068</v>
      </c>
      <c r="NB12">
        <v>0.005252839531749487</v>
      </c>
      <c r="NC12">
        <v>0.003602185286581516</v>
      </c>
      <c r="ND12">
        <v>0.0006198226474225521</v>
      </c>
      <c r="NE12">
        <v>0.000822333269752562</v>
      </c>
      <c r="NF12">
        <v>0.004347796551883221</v>
      </c>
      <c r="NG12">
        <v>0.005478743463754654</v>
      </c>
      <c r="NH12">
        <v>0.03706395253539085</v>
      </c>
      <c r="NI12">
        <v>0.01221042312681675</v>
      </c>
      <c r="NJ12">
        <v>0.008285193704068661</v>
      </c>
      <c r="NK12">
        <v>0.004722964949905872</v>
      </c>
      <c r="NL12">
        <v>0.005847943015396595</v>
      </c>
      <c r="NM12">
        <v>0.006986655294895172</v>
      </c>
      <c r="NN12">
        <v>0.1081396043300629</v>
      </c>
      <c r="NO12">
        <v>0.09906240552663803</v>
      </c>
      <c r="NP12">
        <v>0.05788329988718033</v>
      </c>
      <c r="NQ12">
        <v>0.02401719614863396</v>
      </c>
      <c r="NR12">
        <v>0.02060803025960922</v>
      </c>
      <c r="NS12">
        <v>0.01928780041635036</v>
      </c>
      <c r="NT12">
        <v>0.002248268807306886</v>
      </c>
      <c r="NU12">
        <v>0.1576428860425949</v>
      </c>
      <c r="NV12">
        <v>0.1179326251149178</v>
      </c>
      <c r="NW12">
        <v>0.0367271825671196</v>
      </c>
      <c r="NX12">
        <v>0.001260267570614815</v>
      </c>
      <c r="NY12">
        <v>0.07396511733531952</v>
      </c>
      <c r="NZ12">
        <v>0.006338387727737427</v>
      </c>
      <c r="OA12">
        <v>0.03637045994400978</v>
      </c>
      <c r="OB12">
        <v>0.009856348857283592</v>
      </c>
      <c r="OC12">
        <v>0.006125079002231359</v>
      </c>
      <c r="OD12">
        <v>0.005101484712213278</v>
      </c>
      <c r="OE12">
        <v>0.003514809999614954</v>
      </c>
      <c r="OF12">
        <v>0.0006336542428471148</v>
      </c>
      <c r="OG12">
        <v>0.0007757341372780502</v>
      </c>
      <c r="OH12">
        <v>0.004309524782001972</v>
      </c>
      <c r="OI12">
        <v>0.00543835386633873</v>
      </c>
      <c r="OJ12">
        <v>0.03600830584764481</v>
      </c>
      <c r="OK12">
        <v>0.01238938607275486</v>
      </c>
      <c r="OL12">
        <v>0.008360590785741806</v>
      </c>
      <c r="OM12">
        <v>0.004861678462475538</v>
      </c>
      <c r="ON12">
        <v>0.006031638942658901</v>
      </c>
      <c r="OO12">
        <v>0.006617256440222263</v>
      </c>
      <c r="OP12">
        <v>0.1008023023605347</v>
      </c>
      <c r="OQ12">
        <v>0.08840727061033249</v>
      </c>
      <c r="OR12">
        <v>0.05686983838677406</v>
      </c>
      <c r="OS12">
        <v>0.02152745984494686</v>
      </c>
      <c r="OT12">
        <v>0.02151766046881676</v>
      </c>
      <c r="OU12">
        <v>0.01938531920313835</v>
      </c>
      <c r="OV12">
        <v>0.00209197448566556</v>
      </c>
      <c r="OW12">
        <v>0.1555099040269852</v>
      </c>
      <c r="OX12">
        <v>0.1231544241309166</v>
      </c>
      <c r="OY12">
        <v>0.03690416738390923</v>
      </c>
      <c r="OZ12">
        <v>0.001163448323495686</v>
      </c>
      <c r="PA12">
        <v>0.07320497184991837</v>
      </c>
      <c r="PB12">
        <v>0.006448388565331697</v>
      </c>
      <c r="PC12">
        <v>0.03578478097915649</v>
      </c>
      <c r="PD12">
        <v>0.009816681034862995</v>
      </c>
      <c r="PE12">
        <v>0.005645295139402151</v>
      </c>
      <c r="PF12">
        <v>0.0051347934640944</v>
      </c>
      <c r="PG12">
        <v>0.003493576543405652</v>
      </c>
      <c r="PH12">
        <v>0.0006306947325356305</v>
      </c>
      <c r="PI12">
        <v>0.0007514337776228786</v>
      </c>
      <c r="PJ12">
        <v>0.004429421853274107</v>
      </c>
      <c r="PK12">
        <v>0.005435969214886427</v>
      </c>
      <c r="PL12">
        <v>0.03561321645975113</v>
      </c>
      <c r="PM12">
        <v>0.01262808032333851</v>
      </c>
      <c r="PN12">
        <v>0.007861626334488392</v>
      </c>
      <c r="PO12">
        <v>0.004929482471197844</v>
      </c>
      <c r="PP12">
        <v>0.005788224283605814</v>
      </c>
      <c r="PQ12">
        <v>0.006552994716912508</v>
      </c>
      <c r="PR12">
        <v>0.09609876573085785</v>
      </c>
      <c r="PS12">
        <v>0.07988567650318146</v>
      </c>
      <c r="PT12">
        <v>0.05788380280137062</v>
      </c>
      <c r="PU12">
        <v>0.02052727900445461</v>
      </c>
      <c r="PV12">
        <v>0.02268719300627708</v>
      </c>
      <c r="PW12">
        <v>0.01923194341361523</v>
      </c>
      <c r="PX12">
        <v>0.001881518517620862</v>
      </c>
      <c r="PY12">
        <v>0.1535010933876038</v>
      </c>
      <c r="PZ12">
        <v>0.1259419471025467</v>
      </c>
      <c r="QA12">
        <v>0.03617431223392487</v>
      </c>
      <c r="QB12">
        <v>0.001119403634220362</v>
      </c>
      <c r="QC12">
        <v>0.07259584963321686</v>
      </c>
      <c r="QD12">
        <v>0.00652247155085206</v>
      </c>
      <c r="QE12">
        <v>0.03525518998503685</v>
      </c>
      <c r="QF12">
        <v>0.01013067364692688</v>
      </c>
      <c r="QG12">
        <v>0.005337607115507126</v>
      </c>
      <c r="QH12">
        <v>0.005186361726373434</v>
      </c>
      <c r="QI12">
        <v>0.003460824955254793</v>
      </c>
      <c r="QJ12">
        <v>0.0006016333936713636</v>
      </c>
      <c r="QK12">
        <v>0.0007694370578974485</v>
      </c>
      <c r="QL12">
        <v>0.004405371379107237</v>
      </c>
      <c r="QM12">
        <v>0.005418657790869474</v>
      </c>
      <c r="QN12">
        <v>0.0345572791993618</v>
      </c>
      <c r="QO12">
        <v>0.01241658255457878</v>
      </c>
      <c r="QP12">
        <v>0.007563118822872639</v>
      </c>
      <c r="QQ12">
        <v>0.004964299034327269</v>
      </c>
      <c r="QR12">
        <v>0.005619466304779053</v>
      </c>
      <c r="QS12">
        <v>0.006414759438484907</v>
      </c>
      <c r="QT12">
        <v>0.09309300035238266</v>
      </c>
      <c r="QU12">
        <v>0.07337835431098938</v>
      </c>
      <c r="QV12">
        <v>0.05488049983978271</v>
      </c>
      <c r="QW12">
        <v>0.01998591050505638</v>
      </c>
      <c r="QX12">
        <v>0.02298960089683533</v>
      </c>
      <c r="QY12">
        <v>0.01911224983632565</v>
      </c>
      <c r="QZ12">
        <v>0.00177545309998095</v>
      </c>
      <c r="RA12">
        <v>0.1516035348176956</v>
      </c>
      <c r="RB12">
        <v>0.1277196705341339</v>
      </c>
      <c r="RC12">
        <v>0.03625253215432167</v>
      </c>
      <c r="RD12">
        <v>0.00109233392868191</v>
      </c>
      <c r="RE12">
        <v>0.0712292417883873</v>
      </c>
      <c r="RF12">
        <v>0.006668711081147194</v>
      </c>
      <c r="RG12">
        <v>0.03503139689564705</v>
      </c>
      <c r="RH12">
        <v>0.009355646558105946</v>
      </c>
      <c r="RI12">
        <v>0.004986921790987253</v>
      </c>
      <c r="RJ12">
        <v>0.005167705938220024</v>
      </c>
      <c r="RK12">
        <v>0.003466936526820064</v>
      </c>
      <c r="RL12">
        <v>0.0005998308770358562</v>
      </c>
      <c r="RM12">
        <v>0.0007505518151447177</v>
      </c>
      <c r="RN12">
        <v>0.004483329597860575</v>
      </c>
      <c r="RO12">
        <v>0.005438929423689842</v>
      </c>
      <c r="RP12">
        <v>0.03365148231387138</v>
      </c>
      <c r="RQ12">
        <v>0.01246723532676697</v>
      </c>
      <c r="RR12">
        <v>0.007297314703464508</v>
      </c>
      <c r="RS12">
        <v>0.005030173808336258</v>
      </c>
      <c r="RT12">
        <v>0.005442751571536064</v>
      </c>
      <c r="RU12">
        <v>0.006535159423947334</v>
      </c>
      <c r="RV12">
        <v>0.0918937623500824</v>
      </c>
      <c r="RW12">
        <v>0.06671598553657532</v>
      </c>
      <c r="RX12">
        <v>0.05457034707069397</v>
      </c>
      <c r="RY12">
        <v>0.01916550844907761</v>
      </c>
      <c r="RZ12">
        <v>0.02353452332317829</v>
      </c>
      <c r="SA12">
        <v>0.01861706748604774</v>
      </c>
      <c r="SB12">
        <v>0.001640741364099085</v>
      </c>
      <c r="SC12">
        <v>0.1497429609298706</v>
      </c>
      <c r="SD12">
        <v>0.1292391866445541</v>
      </c>
      <c r="SE12">
        <v>0.03763364627957344</v>
      </c>
      <c r="SF12">
        <v>0.001079896232113242</v>
      </c>
      <c r="SG12">
        <v>0.07299744337797165</v>
      </c>
      <c r="SH12">
        <v>0.006765364203602076</v>
      </c>
      <c r="SI12">
        <v>0.03514379262924194</v>
      </c>
      <c r="SJ12">
        <v>0.009183845482766628</v>
      </c>
      <c r="SK12">
        <v>0.004941247869282961</v>
      </c>
      <c r="SL12">
        <v>0.00536477891728282</v>
      </c>
      <c r="SM12">
        <v>0.003445524722337723</v>
      </c>
      <c r="SN12">
        <v>0.0006135851726867259</v>
      </c>
      <c r="SO12">
        <v>0.0007485300302505493</v>
      </c>
      <c r="SP12">
        <v>0.004692941904067993</v>
      </c>
      <c r="SQ12">
        <v>0.005724587943404913</v>
      </c>
      <c r="SR12">
        <v>0.03343990072607994</v>
      </c>
      <c r="SS12">
        <v>0.01217900589108467</v>
      </c>
    </row>
    <row r="13" spans="1:513">
      <c r="A13" t="s">
        <v>523</v>
      </c>
      <c r="B13">
        <v>4.15877103805542</v>
      </c>
      <c r="C13">
        <v>2.502006530761719</v>
      </c>
      <c r="D13">
        <v>4.007097721099854</v>
      </c>
      <c r="E13">
        <v>4.301085472106934</v>
      </c>
      <c r="F13">
        <v>1.844248533248901</v>
      </c>
      <c r="G13">
        <v>2.003948450088501</v>
      </c>
      <c r="H13">
        <v>1.289033055305481</v>
      </c>
      <c r="I13">
        <v>2.749100923538208</v>
      </c>
      <c r="J13">
        <v>4.067114353179932</v>
      </c>
      <c r="K13">
        <v>2.06189227104187</v>
      </c>
      <c r="L13">
        <v>2.735396862030029</v>
      </c>
      <c r="M13">
        <v>3.661113500595093</v>
      </c>
      <c r="N13">
        <v>1.795531988143921</v>
      </c>
      <c r="O13">
        <v>1.257766604423523</v>
      </c>
      <c r="P13">
        <v>0.5889655947685242</v>
      </c>
      <c r="Q13">
        <v>1.410282850265503</v>
      </c>
      <c r="R13">
        <v>2.272200345993042</v>
      </c>
      <c r="S13">
        <v>1.892491698265076</v>
      </c>
      <c r="T13">
        <v>2.231183290481567</v>
      </c>
      <c r="U13">
        <v>3.743549585342407</v>
      </c>
      <c r="V13">
        <v>1.397862553596497</v>
      </c>
      <c r="W13">
        <v>2.401757001876831</v>
      </c>
      <c r="X13">
        <v>1.591598391532898</v>
      </c>
      <c r="Y13">
        <v>1.935790538787842</v>
      </c>
      <c r="Z13">
        <v>2.905366659164429</v>
      </c>
      <c r="AA13">
        <v>2.512961626052856</v>
      </c>
      <c r="AB13">
        <v>2.678972721099854</v>
      </c>
      <c r="AC13">
        <v>1.484471201896667</v>
      </c>
      <c r="AD13">
        <v>1.29478931427002</v>
      </c>
      <c r="AE13">
        <v>4.483731746673584</v>
      </c>
      <c r="AF13">
        <v>0.1748646795749664</v>
      </c>
      <c r="AG13">
        <v>1.079198122024536</v>
      </c>
      <c r="AH13">
        <v>2.080492973327637</v>
      </c>
      <c r="AI13">
        <v>2.679872512817383</v>
      </c>
      <c r="AJ13">
        <v>3.637715816497803</v>
      </c>
      <c r="AK13">
        <v>0.1514026671648026</v>
      </c>
      <c r="AL13">
        <v>3.541042804718018</v>
      </c>
      <c r="AM13">
        <v>3.195761442184448</v>
      </c>
      <c r="AN13">
        <v>1.593315839767456</v>
      </c>
      <c r="AO13">
        <v>2.130378007888794</v>
      </c>
      <c r="AP13">
        <v>0.9500603675842285</v>
      </c>
      <c r="AQ13">
        <v>2.264393329620361</v>
      </c>
      <c r="AR13">
        <v>1.832916140556335</v>
      </c>
      <c r="AS13">
        <v>3.455011129379272</v>
      </c>
      <c r="AT13">
        <v>2.960104703903198</v>
      </c>
      <c r="AU13">
        <v>0.9146405458450317</v>
      </c>
      <c r="AV13">
        <v>0.7283686399459839</v>
      </c>
      <c r="AW13">
        <v>4.638126373291016</v>
      </c>
      <c r="AX13">
        <v>1.089946389198303</v>
      </c>
      <c r="AY13">
        <v>1.96966290473938</v>
      </c>
      <c r="AZ13">
        <v>0.3798316717147827</v>
      </c>
      <c r="BA13">
        <v>0.8934741020202637</v>
      </c>
      <c r="BB13">
        <v>4.86843729019165</v>
      </c>
      <c r="BC13">
        <v>1.218042135238647</v>
      </c>
      <c r="BD13">
        <v>2.463030576705933</v>
      </c>
      <c r="BE13">
        <v>2.642539501190186</v>
      </c>
      <c r="BF13">
        <v>1.563079357147217</v>
      </c>
      <c r="BG13">
        <v>1.818559288978577</v>
      </c>
      <c r="BH13">
        <v>3.806820392608643</v>
      </c>
      <c r="BI13">
        <v>1.757503986358643</v>
      </c>
      <c r="BJ13">
        <v>2.138569831848145</v>
      </c>
      <c r="BK13">
        <v>1.422541856765747</v>
      </c>
      <c r="BL13">
        <v>0.129022479057312</v>
      </c>
      <c r="BM13">
        <v>0.6719930768013</v>
      </c>
      <c r="BN13">
        <v>1.581032037734985</v>
      </c>
      <c r="BO13">
        <v>4.046531200408936</v>
      </c>
      <c r="BP13">
        <v>2.304998636245728</v>
      </c>
      <c r="BQ13">
        <v>3.059245824813843</v>
      </c>
      <c r="BR13">
        <v>1.251933574676514</v>
      </c>
      <c r="BS13">
        <v>2.284528493881226</v>
      </c>
      <c r="BT13">
        <v>0.9509170651435852</v>
      </c>
      <c r="BU13">
        <v>1.548290014266968</v>
      </c>
      <c r="BV13">
        <v>1.495331645011902</v>
      </c>
      <c r="BW13">
        <v>1.575166344642639</v>
      </c>
      <c r="BX13">
        <v>0.03358329460024834</v>
      </c>
      <c r="BY13">
        <v>2.107337474822998</v>
      </c>
      <c r="BZ13">
        <v>3.485586166381836</v>
      </c>
      <c r="CA13">
        <v>2.263537645339966</v>
      </c>
      <c r="CB13">
        <v>1.305129528045654</v>
      </c>
      <c r="CC13">
        <v>1.676732540130615</v>
      </c>
      <c r="CD13">
        <v>1.419671773910522</v>
      </c>
      <c r="CE13">
        <v>5.0206618309021</v>
      </c>
      <c r="CF13">
        <v>4.394136428833008</v>
      </c>
      <c r="CG13">
        <v>0.8226470351219177</v>
      </c>
      <c r="CH13">
        <v>2.403908729553223</v>
      </c>
      <c r="CI13">
        <v>5.300317764282227</v>
      </c>
      <c r="CJ13">
        <v>4.204694747924805</v>
      </c>
      <c r="CK13">
        <v>0.2165582031011581</v>
      </c>
      <c r="CL13">
        <v>0.5354958772659302</v>
      </c>
      <c r="CM13">
        <v>0.6957682967185974</v>
      </c>
      <c r="CN13">
        <v>5.283996105194092</v>
      </c>
      <c r="CO13">
        <v>4.740456581115723</v>
      </c>
      <c r="CP13">
        <v>1.594287276268005</v>
      </c>
      <c r="CQ13">
        <v>4.735890865325928</v>
      </c>
      <c r="CR13">
        <v>0.170996829867363</v>
      </c>
      <c r="CS13">
        <v>0.1292173117399216</v>
      </c>
      <c r="CT13">
        <v>0.8846437931060791</v>
      </c>
      <c r="CU13">
        <v>2.184942960739136</v>
      </c>
      <c r="CV13">
        <v>0.7815690636634827</v>
      </c>
      <c r="CW13">
        <v>1.076336026191711</v>
      </c>
      <c r="CX13">
        <v>0.3404401838779449</v>
      </c>
      <c r="CY13">
        <v>1.88503634929657</v>
      </c>
      <c r="CZ13">
        <v>0.02261864580214024</v>
      </c>
      <c r="DA13">
        <v>1.976643323898315</v>
      </c>
      <c r="DB13">
        <v>3.87041711807251</v>
      </c>
      <c r="DC13">
        <v>3.879645586013794</v>
      </c>
      <c r="DD13">
        <v>0.3394577205181122</v>
      </c>
      <c r="DE13">
        <v>0.7445335388183594</v>
      </c>
      <c r="DF13">
        <v>0.165767028927803</v>
      </c>
      <c r="DG13">
        <v>1.165102005004883</v>
      </c>
      <c r="DH13">
        <v>0.1309981942176819</v>
      </c>
      <c r="DI13">
        <v>0.2474928498268127</v>
      </c>
      <c r="DJ13">
        <v>0.18525430560112</v>
      </c>
      <c r="DK13">
        <v>0.06192941963672638</v>
      </c>
      <c r="DL13">
        <v>0.002549729775637388</v>
      </c>
      <c r="DM13">
        <v>0.04780925065279007</v>
      </c>
      <c r="DN13">
        <v>0.06492128968238831</v>
      </c>
      <c r="DO13">
        <v>0.04619745537638664</v>
      </c>
      <c r="DP13">
        <v>0.1214502975344658</v>
      </c>
      <c r="DQ13">
        <v>0.03103140369057655</v>
      </c>
      <c r="DR13">
        <v>0.1357434540987015</v>
      </c>
      <c r="DS13">
        <v>0.02956288121640682</v>
      </c>
      <c r="DT13">
        <v>0.03790971636772156</v>
      </c>
      <c r="DU13">
        <v>0.01670034229755402</v>
      </c>
      <c r="DV13">
        <v>0.7049033045768738</v>
      </c>
      <c r="DW13">
        <v>2.231574773788452</v>
      </c>
      <c r="DX13">
        <v>0.4571353495121002</v>
      </c>
      <c r="DY13">
        <v>0.8640913367271423</v>
      </c>
      <c r="DZ13">
        <v>0.3976096510887146</v>
      </c>
      <c r="EA13">
        <v>0.1824300140142441</v>
      </c>
      <c r="EB13">
        <v>0.008811223320662975</v>
      </c>
      <c r="EC13">
        <v>0.717395544052124</v>
      </c>
      <c r="ED13">
        <v>0.2124674767255783</v>
      </c>
      <c r="EE13">
        <v>0.09625709801912308</v>
      </c>
      <c r="EF13">
        <v>0.01999748684465885</v>
      </c>
      <c r="EG13">
        <v>0.1099135279655457</v>
      </c>
      <c r="EH13">
        <v>0.02622675523161888</v>
      </c>
      <c r="EI13">
        <v>0.0791248232126236</v>
      </c>
      <c r="EJ13">
        <v>0.02746352553367615</v>
      </c>
      <c r="EK13">
        <v>0.1933608502149582</v>
      </c>
      <c r="EL13">
        <v>0.05178458988666534</v>
      </c>
      <c r="EM13">
        <v>0.03206849098205566</v>
      </c>
      <c r="EN13">
        <v>0.000633258547168225</v>
      </c>
      <c r="EO13">
        <v>0.02450665831565857</v>
      </c>
      <c r="EP13">
        <v>0.01727803237736225</v>
      </c>
      <c r="EQ13">
        <v>0.007267346139997244</v>
      </c>
      <c r="ER13">
        <v>0.04903150722384453</v>
      </c>
      <c r="ES13">
        <v>0.01749886572360992</v>
      </c>
      <c r="ET13">
        <v>0.06450404971837997</v>
      </c>
      <c r="EU13">
        <v>0.01534322556108236</v>
      </c>
      <c r="EV13">
        <v>0.03376773372292519</v>
      </c>
      <c r="EW13">
        <v>0.01132503431290388</v>
      </c>
      <c r="EX13">
        <v>0.7170884013175964</v>
      </c>
      <c r="EY13">
        <v>1.320777416229248</v>
      </c>
      <c r="EZ13">
        <v>0.2312948405742645</v>
      </c>
      <c r="FA13">
        <v>0.5031859874725342</v>
      </c>
      <c r="FB13">
        <v>0.2303072661161423</v>
      </c>
      <c r="FC13">
        <v>0.1105642914772034</v>
      </c>
      <c r="FD13">
        <v>0.009312380105257034</v>
      </c>
      <c r="FE13">
        <v>0.4132184684276581</v>
      </c>
      <c r="FF13">
        <v>0.08529016375541687</v>
      </c>
      <c r="FG13">
        <v>0.04948220402002335</v>
      </c>
      <c r="FH13">
        <v>0.01513201277703047</v>
      </c>
      <c r="FI13">
        <v>0.06877090036869049</v>
      </c>
      <c r="FJ13">
        <v>0.01182657480239868</v>
      </c>
      <c r="FK13">
        <v>0.0384993888437748</v>
      </c>
      <c r="FL13">
        <v>0.02092606388032436</v>
      </c>
      <c r="FM13">
        <v>0.1078626960515976</v>
      </c>
      <c r="FN13">
        <v>0.0243022758513689</v>
      </c>
      <c r="FO13">
        <v>0.01221177913248539</v>
      </c>
      <c r="FP13">
        <v>0.0003685762640088797</v>
      </c>
      <c r="FQ13">
        <v>0.01733390241861343</v>
      </c>
      <c r="FR13">
        <v>0.01254762057214975</v>
      </c>
      <c r="FS13">
        <v>0.004124866332858801</v>
      </c>
      <c r="FT13">
        <v>0.04635689780116081</v>
      </c>
      <c r="FU13">
        <v>0.01454902067780495</v>
      </c>
      <c r="FV13">
        <v>0.03029620833694935</v>
      </c>
      <c r="FW13">
        <v>0.009482346475124359</v>
      </c>
      <c r="FX13">
        <v>0.0215943343937397</v>
      </c>
      <c r="FY13">
        <v>0.009609309956431389</v>
      </c>
      <c r="FZ13">
        <v>0.6886082887649536</v>
      </c>
      <c r="GA13">
        <v>0.688453197479248</v>
      </c>
      <c r="GB13">
        <v>0.1465390026569366</v>
      </c>
      <c r="GC13">
        <v>0.1924253702163696</v>
      </c>
      <c r="GD13">
        <v>0.08065839856863022</v>
      </c>
      <c r="GE13">
        <v>0.05512290075421333</v>
      </c>
      <c r="GF13">
        <v>0.007784659508615732</v>
      </c>
      <c r="GG13">
        <v>0.290159672498703</v>
      </c>
      <c r="GH13">
        <v>0.04928664490580559</v>
      </c>
      <c r="GI13">
        <v>0.03575980290770531</v>
      </c>
      <c r="GJ13">
        <v>0.01432610396295786</v>
      </c>
      <c r="GK13">
        <v>0.05315929278731346</v>
      </c>
      <c r="GL13">
        <v>0.008102367632091045</v>
      </c>
      <c r="GM13">
        <v>0.03639541938900948</v>
      </c>
      <c r="GN13">
        <v>0.01690386980772018</v>
      </c>
      <c r="GO13">
        <v>0.076453797519207</v>
      </c>
      <c r="GP13">
        <v>0.01640131138265133</v>
      </c>
      <c r="GQ13">
        <v>0.007337275426834822</v>
      </c>
      <c r="GR13">
        <v>0.0002818710054270923</v>
      </c>
      <c r="GS13">
        <v>0.01515068672597408</v>
      </c>
      <c r="GT13">
        <v>0.009698080830276012</v>
      </c>
      <c r="GU13">
        <v>0.002994000213220716</v>
      </c>
      <c r="GV13">
        <v>0.04340953752398491</v>
      </c>
      <c r="GW13">
        <v>0.01227247901260853</v>
      </c>
      <c r="GX13">
        <v>0.01997228153049946</v>
      </c>
      <c r="GY13">
        <v>0.006814206950366497</v>
      </c>
      <c r="GZ13">
        <v>0.01562594249844551</v>
      </c>
      <c r="HA13">
        <v>0.00845517311245203</v>
      </c>
      <c r="HB13">
        <v>0.5970302224159241</v>
      </c>
      <c r="HC13">
        <v>0.4032577872276306</v>
      </c>
      <c r="HD13">
        <v>0.1024706289172173</v>
      </c>
      <c r="HE13">
        <v>0.08948506414890289</v>
      </c>
      <c r="HF13">
        <v>0.04488480463624001</v>
      </c>
      <c r="HG13">
        <v>0.02628846280276775</v>
      </c>
      <c r="HH13">
        <v>0.00616398872807622</v>
      </c>
      <c r="HI13">
        <v>0.2220701277256012</v>
      </c>
      <c r="HJ13">
        <v>0.03709321469068527</v>
      </c>
      <c r="HK13">
        <v>0.030167231336236</v>
      </c>
      <c r="HL13">
        <v>0.01061031874269247</v>
      </c>
      <c r="HM13">
        <v>0.04594921320676804</v>
      </c>
      <c r="HN13">
        <v>0.005153758451342583</v>
      </c>
      <c r="HO13">
        <v>0.03436362743377686</v>
      </c>
      <c r="HP13">
        <v>0.01344514824450016</v>
      </c>
      <c r="HQ13">
        <v>0.05058461427688599</v>
      </c>
      <c r="HR13">
        <v>0.01101698633283377</v>
      </c>
      <c r="HS13">
        <v>0.005009044427424669</v>
      </c>
      <c r="HT13">
        <v>0.0002238820597995073</v>
      </c>
      <c r="HU13">
        <v>0.01207419857382774</v>
      </c>
      <c r="HV13">
        <v>0.006524963770061731</v>
      </c>
      <c r="HW13">
        <v>0.002244684379547834</v>
      </c>
      <c r="HX13">
        <v>0.04022170230746269</v>
      </c>
      <c r="HY13">
        <v>0.0109214810654521</v>
      </c>
      <c r="HZ13">
        <v>0.01322977058589458</v>
      </c>
      <c r="IA13">
        <v>0.005541680846363306</v>
      </c>
      <c r="IB13">
        <v>0.01182507164776325</v>
      </c>
      <c r="IC13">
        <v>0.008176445029675961</v>
      </c>
      <c r="ID13">
        <v>0.4703710675239563</v>
      </c>
      <c r="IE13">
        <v>0.2880012691020966</v>
      </c>
      <c r="IF13">
        <v>0.08312910795211792</v>
      </c>
      <c r="IG13">
        <v>0.06189495325088501</v>
      </c>
      <c r="IH13">
        <v>0.04140767827630043</v>
      </c>
      <c r="II13">
        <v>0.01689407601952553</v>
      </c>
      <c r="IJ13">
        <v>0.005177678540349007</v>
      </c>
      <c r="IK13">
        <v>0.2013134956359863</v>
      </c>
      <c r="IL13">
        <v>0.0336291715502739</v>
      </c>
      <c r="IM13">
        <v>0.02719870768487453</v>
      </c>
      <c r="IN13">
        <v>0.008388585411012173</v>
      </c>
      <c r="IO13">
        <v>0.04359782487154007</v>
      </c>
      <c r="IP13">
        <v>0.003818397177383304</v>
      </c>
      <c r="IQ13">
        <v>0.03461199998855591</v>
      </c>
      <c r="IR13">
        <v>0.01186934486031532</v>
      </c>
      <c r="IS13">
        <v>0.03288101404905319</v>
      </c>
      <c r="IT13">
        <v>0.008519301190972328</v>
      </c>
      <c r="IU13">
        <v>0.004032290074974298</v>
      </c>
      <c r="IV13">
        <v>0.0001959225774044171</v>
      </c>
      <c r="IW13">
        <v>0.009903139434754848</v>
      </c>
      <c r="IX13">
        <v>0.005324474070221186</v>
      </c>
      <c r="IY13">
        <v>0.0019625099375844</v>
      </c>
      <c r="IZ13">
        <v>0.03760867193341255</v>
      </c>
      <c r="JA13">
        <v>0.01036869455128908</v>
      </c>
      <c r="JB13">
        <v>0.01147369388490915</v>
      </c>
      <c r="JC13">
        <v>0.005215663928538561</v>
      </c>
      <c r="JD13">
        <v>0.01130600273609161</v>
      </c>
      <c r="JE13">
        <v>0.00785763468593359</v>
      </c>
      <c r="JF13">
        <v>0.3656909465789795</v>
      </c>
      <c r="JG13">
        <v>0.2414650619029999</v>
      </c>
      <c r="JH13">
        <v>0.07425301522016525</v>
      </c>
      <c r="JI13">
        <v>0.04908545315265656</v>
      </c>
      <c r="JJ13">
        <v>0.04221278429031372</v>
      </c>
      <c r="JK13">
        <v>0.01346332579851151</v>
      </c>
      <c r="JL13">
        <v>0.00449175201356411</v>
      </c>
      <c r="JM13">
        <v>0.1961919069290161</v>
      </c>
      <c r="JN13">
        <v>0.03359122201800346</v>
      </c>
      <c r="JO13">
        <v>0.02620199136435986</v>
      </c>
      <c r="JP13">
        <v>0.007110300939530134</v>
      </c>
      <c r="JQ13">
        <v>0.04178867861628532</v>
      </c>
      <c r="JR13">
        <v>0.002733111381530762</v>
      </c>
      <c r="JS13">
        <v>0.03437820449471474</v>
      </c>
      <c r="JT13">
        <v>0.01028249226510525</v>
      </c>
      <c r="JU13">
        <v>0.02754594385623932</v>
      </c>
      <c r="JV13">
        <v>0.006684950087219477</v>
      </c>
      <c r="JW13">
        <v>0.003471080679446459</v>
      </c>
      <c r="JX13">
        <v>0.0001926792610902339</v>
      </c>
      <c r="JY13">
        <v>0.008658274076879025</v>
      </c>
      <c r="JZ13">
        <v>0.00481587927788496</v>
      </c>
      <c r="KA13">
        <v>0.001915452885441482</v>
      </c>
      <c r="KB13">
        <v>0.03586314246058464</v>
      </c>
      <c r="KC13">
        <v>0.01023990195244551</v>
      </c>
      <c r="KD13">
        <v>0.01019852794706821</v>
      </c>
      <c r="KE13">
        <v>0.004841564688831568</v>
      </c>
      <c r="KF13">
        <v>0.00966003630310297</v>
      </c>
      <c r="KG13">
        <v>0.007708629127591848</v>
      </c>
      <c r="KH13">
        <v>0.2998746931552887</v>
      </c>
      <c r="KI13">
        <v>0.20206418633461</v>
      </c>
      <c r="KJ13">
        <v>0.06903056055307388</v>
      </c>
      <c r="KK13">
        <v>0.04135072976350784</v>
      </c>
      <c r="KL13">
        <v>0.04282122477889061</v>
      </c>
      <c r="KM13">
        <v>0.01336794439703226</v>
      </c>
      <c r="KN13">
        <v>0.003868850180879235</v>
      </c>
      <c r="KO13">
        <v>0.1914051324129105</v>
      </c>
      <c r="KP13">
        <v>0.03369418904185295</v>
      </c>
      <c r="KQ13">
        <v>0.0254423413425684</v>
      </c>
      <c r="KR13">
        <v>0.005874560680240393</v>
      </c>
      <c r="KS13">
        <v>0.04256580770015717</v>
      </c>
      <c r="KT13">
        <v>0.002237413544207811</v>
      </c>
      <c r="KU13">
        <v>0.03389500081539154</v>
      </c>
      <c r="KV13">
        <v>0.008750056847929955</v>
      </c>
      <c r="KW13">
        <v>0.02010666579008102</v>
      </c>
      <c r="KX13">
        <v>0.005728156771510839</v>
      </c>
      <c r="KY13">
        <v>0.002630102913826704</v>
      </c>
      <c r="KZ13">
        <v>0.0001967777934623882</v>
      </c>
      <c r="LA13">
        <v>0.007515174802392721</v>
      </c>
      <c r="LB13">
        <v>0.004571484867483377</v>
      </c>
      <c r="LC13">
        <v>0.001847114879637957</v>
      </c>
      <c r="LD13">
        <v>0.03469167277216911</v>
      </c>
      <c r="LE13">
        <v>0.00989689864218235</v>
      </c>
      <c r="LF13">
        <v>0.009626721031963825</v>
      </c>
      <c r="LG13">
        <v>0.004710928536951542</v>
      </c>
      <c r="LH13">
        <v>0.009075731039047241</v>
      </c>
      <c r="LI13">
        <v>0.00736299017444253</v>
      </c>
      <c r="LJ13">
        <v>0.2483492195606232</v>
      </c>
      <c r="LK13">
        <v>0.166379451751709</v>
      </c>
      <c r="LL13">
        <v>0.0632108598947525</v>
      </c>
      <c r="LM13">
        <v>0.03721975907683372</v>
      </c>
      <c r="LN13">
        <v>0.04428240284323692</v>
      </c>
      <c r="LO13">
        <v>0.01284631714224815</v>
      </c>
      <c r="LP13">
        <v>0.003479368519037962</v>
      </c>
      <c r="LQ13">
        <v>0.1905509829521179</v>
      </c>
      <c r="LR13">
        <v>0.03417627885937691</v>
      </c>
      <c r="LS13">
        <v>0.02459806017577648</v>
      </c>
      <c r="LT13">
        <v>0.005002925638109446</v>
      </c>
      <c r="LU13">
        <v>0.04161942005157471</v>
      </c>
      <c r="LV13">
        <v>0.001992744859308004</v>
      </c>
      <c r="LW13">
        <v>0.03245772793889046</v>
      </c>
      <c r="LX13">
        <v>0.008066127076745033</v>
      </c>
      <c r="LY13">
        <v>0.01559040043503046</v>
      </c>
      <c r="LZ13">
        <v>0.005191244650632143</v>
      </c>
      <c r="MA13">
        <v>0.002679125405848026</v>
      </c>
      <c r="MB13">
        <v>0.0001980997039936483</v>
      </c>
      <c r="MC13">
        <v>0.006098449695855379</v>
      </c>
      <c r="MD13">
        <v>0.00442652078345418</v>
      </c>
      <c r="ME13">
        <v>0.001711835153400898</v>
      </c>
      <c r="MF13">
        <v>0.03332562372088432</v>
      </c>
      <c r="MG13">
        <v>0.009976538829505444</v>
      </c>
      <c r="MH13">
        <v>0.009249801747500896</v>
      </c>
      <c r="MI13">
        <v>0.004648047499358654</v>
      </c>
      <c r="MJ13">
        <v>0.009680570103228092</v>
      </c>
      <c r="MK13">
        <v>0.007059331052005291</v>
      </c>
      <c r="ML13">
        <v>0.2222206592559814</v>
      </c>
      <c r="MM13">
        <v>0.1370619833469391</v>
      </c>
      <c r="MN13">
        <v>0.05814007297158241</v>
      </c>
      <c r="MO13">
        <v>0.03243479132652283</v>
      </c>
      <c r="MP13">
        <v>0.04263265803456306</v>
      </c>
      <c r="MQ13">
        <v>0.01105630770325661</v>
      </c>
      <c r="MR13">
        <v>0.003146226285025477</v>
      </c>
      <c r="MS13">
        <v>0.1868250072002411</v>
      </c>
      <c r="MT13">
        <v>0.03553603962063789</v>
      </c>
      <c r="MU13">
        <v>0.02443311363458633</v>
      </c>
      <c r="MV13">
        <v>0.004403402097523212</v>
      </c>
      <c r="MW13">
        <v>0.04171346127986908</v>
      </c>
      <c r="MX13">
        <v>0.001839696778915823</v>
      </c>
      <c r="MY13">
        <v>0.03086957708001137</v>
      </c>
      <c r="MZ13">
        <v>0.00767693854868412</v>
      </c>
      <c r="NA13">
        <v>0.01227666344493628</v>
      </c>
      <c r="NB13">
        <v>0.004650667775422335</v>
      </c>
      <c r="NC13">
        <v>0.002685702173039317</v>
      </c>
      <c r="ND13">
        <v>0.000179564201971516</v>
      </c>
      <c r="NE13">
        <v>0.005578703247010708</v>
      </c>
      <c r="NF13">
        <v>0.004217956680804491</v>
      </c>
      <c r="NG13">
        <v>0.001568015315569937</v>
      </c>
      <c r="NH13">
        <v>0.03190545737743378</v>
      </c>
      <c r="NI13">
        <v>0.009636296890676022</v>
      </c>
      <c r="NJ13">
        <v>0.008277421817183495</v>
      </c>
      <c r="NK13">
        <v>0.004549335688352585</v>
      </c>
      <c r="NL13">
        <v>0.009716922417283058</v>
      </c>
      <c r="NM13">
        <v>0.006944870576262474</v>
      </c>
      <c r="NN13">
        <v>0.1972640752792358</v>
      </c>
      <c r="NO13">
        <v>0.116452544927597</v>
      </c>
      <c r="NP13">
        <v>0.05384345725178719</v>
      </c>
      <c r="NQ13">
        <v>0.02808104455471039</v>
      </c>
      <c r="NR13">
        <v>0.04205324500799179</v>
      </c>
      <c r="NS13">
        <v>0.01186371594667435</v>
      </c>
      <c r="NT13">
        <v>0.002452445914968848</v>
      </c>
      <c r="NU13">
        <v>0.1829137057065964</v>
      </c>
      <c r="NV13">
        <v>0.03717288747429848</v>
      </c>
      <c r="NW13">
        <v>0.02331297658383846</v>
      </c>
      <c r="NX13">
        <v>0.003927203826606274</v>
      </c>
      <c r="NY13">
        <v>0.04202132672071457</v>
      </c>
      <c r="NZ13">
        <v>0.001771536422893405</v>
      </c>
      <c r="OA13">
        <v>0.03034215420484543</v>
      </c>
      <c r="OB13">
        <v>0.007286042906343937</v>
      </c>
      <c r="OC13">
        <v>0.01020633243024349</v>
      </c>
      <c r="OD13">
        <v>0.00427605863660574</v>
      </c>
      <c r="OE13">
        <v>0.002429820830002427</v>
      </c>
      <c r="OF13">
        <v>0.0001957228960236534</v>
      </c>
      <c r="OG13">
        <v>0.005151795223355293</v>
      </c>
      <c r="OH13">
        <v>0.004068227484822273</v>
      </c>
      <c r="OI13">
        <v>0.001528340158984065</v>
      </c>
      <c r="OJ13">
        <v>0.03140751272439957</v>
      </c>
      <c r="OK13">
        <v>0.009693398140370846</v>
      </c>
      <c r="OL13">
        <v>0.008891970850527287</v>
      </c>
      <c r="OM13">
        <v>0.004741362761706114</v>
      </c>
      <c r="ON13">
        <v>0.01015627942979336</v>
      </c>
      <c r="OO13">
        <v>0.006688477005809546</v>
      </c>
      <c r="OP13">
        <v>0.1857662349939346</v>
      </c>
      <c r="OQ13">
        <v>0.102558046579361</v>
      </c>
      <c r="OR13">
        <v>0.05189643427729607</v>
      </c>
      <c r="OS13">
        <v>0.02533290721476078</v>
      </c>
      <c r="OT13">
        <v>0.04349739477038383</v>
      </c>
      <c r="OU13">
        <v>0.01160604692995548</v>
      </c>
      <c r="OV13">
        <v>0.002346205292269588</v>
      </c>
      <c r="OW13">
        <v>0.1796465516090393</v>
      </c>
      <c r="OX13">
        <v>0.03950575739145279</v>
      </c>
      <c r="OY13">
        <v>0.02312022261321545</v>
      </c>
      <c r="OZ13">
        <v>0.003651638515293598</v>
      </c>
      <c r="PA13">
        <v>0.04164014384150505</v>
      </c>
      <c r="PB13">
        <v>0.001751604024320841</v>
      </c>
      <c r="PC13">
        <v>0.03086298517882824</v>
      </c>
      <c r="PD13">
        <v>0.007107506971806288</v>
      </c>
      <c r="PE13">
        <v>0.009413306601345539</v>
      </c>
      <c r="PF13">
        <v>0.004206230398267508</v>
      </c>
      <c r="PG13">
        <v>0.002207065001130104</v>
      </c>
      <c r="PH13">
        <v>0.0001938739151228219</v>
      </c>
      <c r="PI13">
        <v>0.004687492270022631</v>
      </c>
      <c r="PJ13">
        <v>0.003992144018411636</v>
      </c>
      <c r="PK13">
        <v>0.001477182959206402</v>
      </c>
      <c r="PL13">
        <v>0.03043370880186558</v>
      </c>
      <c r="PM13">
        <v>0.009852537885308266</v>
      </c>
      <c r="PN13">
        <v>0.008703381754457951</v>
      </c>
      <c r="PO13">
        <v>0.004670642782002687</v>
      </c>
      <c r="PP13">
        <v>0.009821666404604912</v>
      </c>
      <c r="PQ13">
        <v>0.006538128945976496</v>
      </c>
      <c r="PR13">
        <v>0.1802221983671188</v>
      </c>
      <c r="PS13">
        <v>0.08956266194581985</v>
      </c>
      <c r="PT13">
        <v>0.05245842784643173</v>
      </c>
      <c r="PU13">
        <v>0.02410546317696571</v>
      </c>
      <c r="PV13">
        <v>0.04431189969182014</v>
      </c>
      <c r="PW13">
        <v>0.01113878656178713</v>
      </c>
      <c r="PX13">
        <v>0.002131048589944839</v>
      </c>
      <c r="PY13">
        <v>0.1808792948722839</v>
      </c>
      <c r="PZ13">
        <v>0.04055771604180336</v>
      </c>
      <c r="QA13">
        <v>0.02210902608931065</v>
      </c>
      <c r="QB13">
        <v>0.003513574600219727</v>
      </c>
      <c r="QC13">
        <v>0.04296980425715446</v>
      </c>
      <c r="QD13">
        <v>0.001723745372146368</v>
      </c>
      <c r="QE13">
        <v>0.03034414723515511</v>
      </c>
      <c r="QF13">
        <v>0.006967764813452959</v>
      </c>
      <c r="QG13">
        <v>0.008681187406182289</v>
      </c>
      <c r="QH13">
        <v>0.004087229259312153</v>
      </c>
      <c r="QI13">
        <v>0.002267264062538743</v>
      </c>
      <c r="QJ13">
        <v>0.0001914199528982863</v>
      </c>
      <c r="QK13">
        <v>0.004395594354718924</v>
      </c>
      <c r="QL13">
        <v>0.003904385026544333</v>
      </c>
      <c r="QM13">
        <v>0.001482197898440063</v>
      </c>
      <c r="QN13">
        <v>0.02969505824148655</v>
      </c>
      <c r="QO13">
        <v>0.009894734248518944</v>
      </c>
      <c r="QP13">
        <v>0.008165996521711349</v>
      </c>
      <c r="QQ13">
        <v>0.004640787374228239</v>
      </c>
      <c r="QR13">
        <v>0.009895055554807186</v>
      </c>
      <c r="QS13">
        <v>0.006467732600867748</v>
      </c>
      <c r="QT13">
        <v>0.1728624254465103</v>
      </c>
      <c r="QU13">
        <v>0.08046142756938934</v>
      </c>
      <c r="QV13">
        <v>0.05048017948865891</v>
      </c>
      <c r="QW13">
        <v>0.02373437210917473</v>
      </c>
      <c r="QX13">
        <v>0.04485977441072464</v>
      </c>
      <c r="QY13">
        <v>0.01113627012819052</v>
      </c>
      <c r="QZ13">
        <v>0.002058712765574455</v>
      </c>
      <c r="RA13">
        <v>0.1790092885494232</v>
      </c>
      <c r="RB13">
        <v>0.04200833663344383</v>
      </c>
      <c r="RC13">
        <v>0.02173869870603085</v>
      </c>
      <c r="RD13">
        <v>0.003405772615224123</v>
      </c>
      <c r="RE13">
        <v>0.04174014180898666</v>
      </c>
      <c r="RF13">
        <v>0.00171671702992171</v>
      </c>
      <c r="RG13">
        <v>0.02977351658046246</v>
      </c>
      <c r="RH13">
        <v>0.00689769396558404</v>
      </c>
      <c r="RI13">
        <v>0.008293802849948406</v>
      </c>
      <c r="RJ13">
        <v>0.004033571574836969</v>
      </c>
      <c r="RK13">
        <v>0.002226985758170485</v>
      </c>
      <c r="RL13">
        <v>0.0001904606760945171</v>
      </c>
      <c r="RM13">
        <v>0.004298189654946327</v>
      </c>
      <c r="RN13">
        <v>0.003814300987869501</v>
      </c>
      <c r="RO13">
        <v>0.001451029791496694</v>
      </c>
      <c r="RP13">
        <v>0.02906894311308861</v>
      </c>
      <c r="RQ13">
        <v>0.01000830344855785</v>
      </c>
      <c r="RR13">
        <v>0.008690163493156433</v>
      </c>
      <c r="RS13">
        <v>0.004618187434971333</v>
      </c>
      <c r="RT13">
        <v>0.009534182026982307</v>
      </c>
      <c r="RU13">
        <v>0.006457015406340361</v>
      </c>
      <c r="RV13">
        <v>0.1705909967422485</v>
      </c>
      <c r="RW13">
        <v>0.07291227579116821</v>
      </c>
      <c r="RX13">
        <v>0.05046044290065765</v>
      </c>
      <c r="RY13">
        <v>0.02249584533274174</v>
      </c>
      <c r="RZ13">
        <v>0.04450290650129318</v>
      </c>
      <c r="SA13">
        <v>0.01038457825779915</v>
      </c>
      <c r="SB13">
        <v>0.001926159719005227</v>
      </c>
      <c r="SC13">
        <v>0.1751825511455536</v>
      </c>
      <c r="SD13">
        <v>0.04238197952508926</v>
      </c>
      <c r="SE13">
        <v>0.02196847088634968</v>
      </c>
      <c r="SF13">
        <v>0.002746223704889417</v>
      </c>
      <c r="SG13">
        <v>0.04372461140155792</v>
      </c>
      <c r="SH13">
        <v>0.00170863070525229</v>
      </c>
      <c r="SI13">
        <v>0.02973782271146774</v>
      </c>
      <c r="SJ13">
        <v>0.006761368829756975</v>
      </c>
      <c r="SK13">
        <v>0.008392852731049061</v>
      </c>
      <c r="SL13">
        <v>0.004051624797284603</v>
      </c>
      <c r="SM13">
        <v>0.002239573979750276</v>
      </c>
      <c r="SN13">
        <v>0.0001899349736049771</v>
      </c>
      <c r="SO13">
        <v>0.004136544652283192</v>
      </c>
      <c r="SP13">
        <v>0.003912078682333231</v>
      </c>
      <c r="SQ13">
        <v>0.001499936683103442</v>
      </c>
      <c r="SR13">
        <v>0.02849244140088558</v>
      </c>
      <c r="SS13">
        <v>0.009750569239258766</v>
      </c>
    </row>
    <row r="14" spans="1:513">
      <c r="A14" t="s">
        <v>524</v>
      </c>
      <c r="B14">
        <v>3.568750143051147</v>
      </c>
      <c r="C14">
        <v>2.459341049194336</v>
      </c>
      <c r="D14">
        <v>3.935461521148682</v>
      </c>
      <c r="E14">
        <v>4.241456031799316</v>
      </c>
      <c r="F14">
        <v>1.681292176246643</v>
      </c>
      <c r="G14">
        <v>1.571398854255676</v>
      </c>
      <c r="H14">
        <v>1.331754684448242</v>
      </c>
      <c r="I14">
        <v>2.606862783432007</v>
      </c>
      <c r="J14">
        <v>4.283545017242432</v>
      </c>
      <c r="K14">
        <v>2.029110431671143</v>
      </c>
      <c r="L14">
        <v>2.838866233825684</v>
      </c>
      <c r="M14">
        <v>3.242116928100586</v>
      </c>
      <c r="N14">
        <v>2.087304353713989</v>
      </c>
      <c r="O14">
        <v>1.62900722026825</v>
      </c>
      <c r="P14">
        <v>0.7324208617210388</v>
      </c>
      <c r="Q14">
        <v>1.469271183013916</v>
      </c>
      <c r="R14">
        <v>2.080121040344238</v>
      </c>
      <c r="S14">
        <v>1.939839601516724</v>
      </c>
      <c r="T14">
        <v>2.163430213928223</v>
      </c>
      <c r="U14">
        <v>3.514389991760254</v>
      </c>
      <c r="V14">
        <v>1.786809086799622</v>
      </c>
      <c r="W14">
        <v>2.755458116531372</v>
      </c>
      <c r="X14">
        <v>1.451255202293396</v>
      </c>
      <c r="Y14">
        <v>2.390105962753296</v>
      </c>
      <c r="Z14">
        <v>3.423216581344604</v>
      </c>
      <c r="AA14">
        <v>2.407994270324707</v>
      </c>
      <c r="AB14">
        <v>2.852033376693726</v>
      </c>
      <c r="AC14">
        <v>1.51688826084137</v>
      </c>
      <c r="AD14">
        <v>1.540833711624146</v>
      </c>
      <c r="AE14">
        <v>4.370678424835205</v>
      </c>
      <c r="AF14">
        <v>0.1943502128124237</v>
      </c>
      <c r="AG14">
        <v>1.162706732749939</v>
      </c>
      <c r="AH14">
        <v>2.11339282989502</v>
      </c>
      <c r="AI14">
        <v>2.569242715835571</v>
      </c>
      <c r="AJ14">
        <v>3.517261505126953</v>
      </c>
      <c r="AK14">
        <v>0.1986497342586517</v>
      </c>
      <c r="AL14">
        <v>3.432104110717773</v>
      </c>
      <c r="AM14">
        <v>2.193670034408569</v>
      </c>
      <c r="AN14">
        <v>1.6882643699646</v>
      </c>
      <c r="AO14">
        <v>2.013779401779175</v>
      </c>
      <c r="AP14">
        <v>1.439129948616028</v>
      </c>
      <c r="AQ14">
        <v>3.233899593353271</v>
      </c>
      <c r="AR14">
        <v>1.824594140052795</v>
      </c>
      <c r="AS14">
        <v>3.248049736022949</v>
      </c>
      <c r="AT14">
        <v>2.815815210342407</v>
      </c>
      <c r="AU14">
        <v>0.8361863493919373</v>
      </c>
      <c r="AV14">
        <v>0.994530200958252</v>
      </c>
      <c r="AW14">
        <v>4.328869819641113</v>
      </c>
      <c r="AX14">
        <v>1.064425706863403</v>
      </c>
      <c r="AY14">
        <v>2.151773691177368</v>
      </c>
      <c r="AZ14">
        <v>0.3503969311714172</v>
      </c>
      <c r="BA14">
        <v>0.7081667184829712</v>
      </c>
      <c r="BB14">
        <v>4.378349781036377</v>
      </c>
      <c r="BC14">
        <v>1.183877944946289</v>
      </c>
      <c r="BD14">
        <v>2.32900595664978</v>
      </c>
      <c r="BE14">
        <v>3.615716934204102</v>
      </c>
      <c r="BF14">
        <v>1.492950320243835</v>
      </c>
      <c r="BG14">
        <v>1.690412282943726</v>
      </c>
      <c r="BH14">
        <v>3.210513591766357</v>
      </c>
      <c r="BI14">
        <v>1.563896298408508</v>
      </c>
      <c r="BJ14">
        <v>1.982898831367493</v>
      </c>
      <c r="BK14">
        <v>1.169049382209778</v>
      </c>
      <c r="BL14">
        <v>0.08102640509605408</v>
      </c>
      <c r="BM14">
        <v>0.8836457133293152</v>
      </c>
      <c r="BN14">
        <v>1.453366279602051</v>
      </c>
      <c r="BO14">
        <v>4.27101469039917</v>
      </c>
      <c r="BP14">
        <v>2.229742765426636</v>
      </c>
      <c r="BQ14">
        <v>2.590998411178589</v>
      </c>
      <c r="BR14">
        <v>1.102133393287659</v>
      </c>
      <c r="BS14">
        <v>1.820994734764099</v>
      </c>
      <c r="BT14">
        <v>1.537408471107483</v>
      </c>
      <c r="BU14">
        <v>1.485893607139587</v>
      </c>
      <c r="BV14">
        <v>1.319983124732971</v>
      </c>
      <c r="BW14">
        <v>1.71639621257782</v>
      </c>
      <c r="BX14">
        <v>0.01440837327390909</v>
      </c>
      <c r="BY14">
        <v>2.11242151260376</v>
      </c>
      <c r="BZ14">
        <v>3.410857200622559</v>
      </c>
      <c r="CA14">
        <v>1.976284027099609</v>
      </c>
      <c r="CB14">
        <v>1.273393988609314</v>
      </c>
      <c r="CC14">
        <v>1.560504674911499</v>
      </c>
      <c r="CD14">
        <v>1.688748121261597</v>
      </c>
      <c r="CE14">
        <v>3.650245666503906</v>
      </c>
      <c r="CF14">
        <v>3.575700521469116</v>
      </c>
      <c r="CG14">
        <v>0.9467217326164246</v>
      </c>
      <c r="CH14">
        <v>3.163657665252686</v>
      </c>
      <c r="CI14">
        <v>4.311759471893311</v>
      </c>
      <c r="CJ14">
        <v>4.367429256439209</v>
      </c>
      <c r="CK14">
        <v>0.1790131777524948</v>
      </c>
      <c r="CL14">
        <v>0.6472467184066772</v>
      </c>
      <c r="CM14">
        <v>1.089347004890442</v>
      </c>
      <c r="CN14">
        <v>4.489684581756592</v>
      </c>
      <c r="CO14">
        <v>4.536036968231201</v>
      </c>
      <c r="CP14">
        <v>1.359206318855286</v>
      </c>
      <c r="CQ14">
        <v>3.881831407546997</v>
      </c>
      <c r="CR14">
        <v>0.07657303661108017</v>
      </c>
      <c r="CS14">
        <v>0.1411240100860596</v>
      </c>
      <c r="CT14">
        <v>0.8680549263954163</v>
      </c>
      <c r="CU14">
        <v>1.618089437484741</v>
      </c>
      <c r="CV14">
        <v>1.829682230949402</v>
      </c>
      <c r="CW14">
        <v>1.030579805374146</v>
      </c>
      <c r="CX14">
        <v>0.2550067603588104</v>
      </c>
      <c r="CY14">
        <v>1.661667704582214</v>
      </c>
      <c r="CZ14">
        <v>0.01113822963088751</v>
      </c>
      <c r="DA14">
        <v>1.899973034858704</v>
      </c>
      <c r="DB14">
        <v>4.030469417572021</v>
      </c>
      <c r="DC14">
        <v>3.079583644866943</v>
      </c>
      <c r="DD14">
        <v>0.3788913488388062</v>
      </c>
      <c r="DE14">
        <v>0.790594220161438</v>
      </c>
      <c r="DF14">
        <v>0.1789766252040863</v>
      </c>
      <c r="DG14">
        <v>1.636634707450867</v>
      </c>
      <c r="DH14">
        <v>0.1852326095104218</v>
      </c>
      <c r="DI14">
        <v>0.3413245379924774</v>
      </c>
      <c r="DJ14">
        <v>0.1593651622533798</v>
      </c>
      <c r="DK14">
        <v>0.07063160091638565</v>
      </c>
      <c r="DL14">
        <v>0.006051981821656227</v>
      </c>
      <c r="DM14">
        <v>0.04907281696796417</v>
      </c>
      <c r="DN14">
        <v>0.0710156187415123</v>
      </c>
      <c r="DO14">
        <v>0.03375151380896568</v>
      </c>
      <c r="DP14">
        <v>0.2397315204143524</v>
      </c>
      <c r="DQ14">
        <v>0.05339695513248444</v>
      </c>
      <c r="DR14">
        <v>0.08005770295858383</v>
      </c>
      <c r="DS14">
        <v>0.01453977730125189</v>
      </c>
      <c r="DT14">
        <v>0.02454282343387604</v>
      </c>
      <c r="DU14">
        <v>0.01697772182524204</v>
      </c>
      <c r="DV14">
        <v>0.7146676182746887</v>
      </c>
      <c r="DW14">
        <v>1.683538675308228</v>
      </c>
      <c r="DX14">
        <v>1.650254845619202</v>
      </c>
      <c r="DY14">
        <v>0.8426289558410645</v>
      </c>
      <c r="DZ14">
        <v>0.4117765128612518</v>
      </c>
      <c r="EA14">
        <v>0.2285570949316025</v>
      </c>
      <c r="EB14">
        <v>0.006762672681361437</v>
      </c>
      <c r="EC14">
        <v>0.6593107581138611</v>
      </c>
      <c r="ED14">
        <v>0.3887547254562378</v>
      </c>
      <c r="EE14">
        <v>0.06145592406392097</v>
      </c>
      <c r="EF14">
        <v>0.02671046368777752</v>
      </c>
      <c r="EG14">
        <v>0.2050544023513794</v>
      </c>
      <c r="EH14">
        <v>0.01466276310384274</v>
      </c>
      <c r="EI14">
        <v>0.1471959799528122</v>
      </c>
      <c r="EJ14">
        <v>0.03397034481167793</v>
      </c>
      <c r="EK14">
        <v>0.2544177174568176</v>
      </c>
      <c r="EL14">
        <v>0.03432079404592514</v>
      </c>
      <c r="EM14">
        <v>0.02480988577008247</v>
      </c>
      <c r="EN14">
        <v>0.001270223292522132</v>
      </c>
      <c r="EO14">
        <v>0.02101415023207664</v>
      </c>
      <c r="EP14">
        <v>0.01475256867706776</v>
      </c>
      <c r="EQ14">
        <v>0.005506830289959908</v>
      </c>
      <c r="ER14">
        <v>0.06867717951536179</v>
      </c>
      <c r="ES14">
        <v>0.02313469909131527</v>
      </c>
      <c r="ET14">
        <v>0.03698595240712166</v>
      </c>
      <c r="EU14">
        <v>0.006986870896071196</v>
      </c>
      <c r="EV14">
        <v>0.01912955939769745</v>
      </c>
      <c r="EW14">
        <v>0.01168525964021683</v>
      </c>
      <c r="EX14">
        <v>0.6969034075737</v>
      </c>
      <c r="EY14">
        <v>1.111079812049866</v>
      </c>
      <c r="EZ14">
        <v>0.9648564457893372</v>
      </c>
      <c r="FA14">
        <v>0.4763902425765991</v>
      </c>
      <c r="FB14">
        <v>0.2526278495788574</v>
      </c>
      <c r="FC14">
        <v>0.1742349416017532</v>
      </c>
      <c r="FD14">
        <v>0.006942297331988811</v>
      </c>
      <c r="FE14">
        <v>0.3587787747383118</v>
      </c>
      <c r="FF14">
        <v>0.1485578715801239</v>
      </c>
      <c r="FG14">
        <v>0.0377948097884655</v>
      </c>
      <c r="FH14">
        <v>0.01987009309232235</v>
      </c>
      <c r="FI14">
        <v>0.1162111982703209</v>
      </c>
      <c r="FJ14">
        <v>0.007048007566481829</v>
      </c>
      <c r="FK14">
        <v>0.04965435713529587</v>
      </c>
      <c r="FL14">
        <v>0.02481049299240112</v>
      </c>
      <c r="FM14">
        <v>0.1442737579345703</v>
      </c>
      <c r="FN14">
        <v>0.01623371616005898</v>
      </c>
      <c r="FO14">
        <v>0.01054313592612743</v>
      </c>
      <c r="FP14">
        <v>0.0007487109978683293</v>
      </c>
      <c r="FQ14">
        <v>0.01591606438159943</v>
      </c>
      <c r="FR14">
        <v>0.009290078654885292</v>
      </c>
      <c r="FS14">
        <v>0.003753430908545852</v>
      </c>
      <c r="FT14">
        <v>0.0538506917655468</v>
      </c>
      <c r="FU14">
        <v>0.01825162582099438</v>
      </c>
      <c r="FV14">
        <v>0.02097606845200062</v>
      </c>
      <c r="FW14">
        <v>0.004545261152088642</v>
      </c>
      <c r="FX14">
        <v>0.009060807526111603</v>
      </c>
      <c r="FY14">
        <v>0.00852259062230587</v>
      </c>
      <c r="FZ14">
        <v>0.6477383971214294</v>
      </c>
      <c r="GA14">
        <v>0.6390496492385864</v>
      </c>
      <c r="GB14">
        <v>0.5613558888435364</v>
      </c>
      <c r="GC14">
        <v>0.2014436274766922</v>
      </c>
      <c r="GD14">
        <v>0.09439793974161148</v>
      </c>
      <c r="GE14">
        <v>0.09716246277093887</v>
      </c>
      <c r="GF14">
        <v>0.006464800331741571</v>
      </c>
      <c r="GG14">
        <v>0.2236117720603943</v>
      </c>
      <c r="GH14">
        <v>0.0758366733789444</v>
      </c>
      <c r="GI14">
        <v>0.02502284198999405</v>
      </c>
      <c r="GJ14">
        <v>0.01760509610176086</v>
      </c>
      <c r="GK14">
        <v>0.06823205202817917</v>
      </c>
      <c r="GL14">
        <v>0.005367742851376534</v>
      </c>
      <c r="GM14">
        <v>0.03942187130451202</v>
      </c>
      <c r="GN14">
        <v>0.01937278360128403</v>
      </c>
      <c r="GO14">
        <v>0.1073067337274551</v>
      </c>
      <c r="GP14">
        <v>0.01147071179002523</v>
      </c>
      <c r="GQ14">
        <v>0.006638741586357355</v>
      </c>
      <c r="GR14">
        <v>0.0005560389254242182</v>
      </c>
      <c r="GS14">
        <v>0.01392568182200193</v>
      </c>
      <c r="GT14">
        <v>0.006617867853492498</v>
      </c>
      <c r="GU14">
        <v>0.002614253899082541</v>
      </c>
      <c r="GV14">
        <v>0.0485880970954895</v>
      </c>
      <c r="GW14">
        <v>0.01506438758224249</v>
      </c>
      <c r="GX14">
        <v>0.01517434418201447</v>
      </c>
      <c r="GY14">
        <v>0.003386683063581586</v>
      </c>
      <c r="GZ14">
        <v>0.006034411955624819</v>
      </c>
      <c r="HA14">
        <v>0.006974278017878532</v>
      </c>
      <c r="HB14">
        <v>0.5614854097366333</v>
      </c>
      <c r="HC14">
        <v>0.4172032177448273</v>
      </c>
      <c r="HD14">
        <v>0.354506641626358</v>
      </c>
      <c r="HE14">
        <v>0.1028058454394341</v>
      </c>
      <c r="HF14">
        <v>0.0570196844637394</v>
      </c>
      <c r="HG14">
        <v>0.05054972693324089</v>
      </c>
      <c r="HH14">
        <v>0.005170679651200771</v>
      </c>
      <c r="HI14">
        <v>0.1524494588375092</v>
      </c>
      <c r="HJ14">
        <v>0.05189003795385361</v>
      </c>
      <c r="HK14">
        <v>0.01954551599919796</v>
      </c>
      <c r="HL14">
        <v>0.01298656035214663</v>
      </c>
      <c r="HM14">
        <v>0.04760560020804405</v>
      </c>
      <c r="HN14">
        <v>0.002960714977234602</v>
      </c>
      <c r="HO14">
        <v>0.03354028612375259</v>
      </c>
      <c r="HP14">
        <v>0.01615949720144272</v>
      </c>
      <c r="HQ14">
        <v>0.07357078790664673</v>
      </c>
      <c r="HR14">
        <v>0.007687197998166084</v>
      </c>
      <c r="HS14">
        <v>0.004521265160292387</v>
      </c>
      <c r="HT14">
        <v>0.0003831535577774048</v>
      </c>
      <c r="HU14">
        <v>0.01175042614340782</v>
      </c>
      <c r="HV14">
        <v>0.004803335294127464</v>
      </c>
      <c r="HW14">
        <v>0.001790045294910669</v>
      </c>
      <c r="HX14">
        <v>0.04282234236598015</v>
      </c>
      <c r="HY14">
        <v>0.01347393356263638</v>
      </c>
      <c r="HZ14">
        <v>0.01052619982510805</v>
      </c>
      <c r="IA14">
        <v>0.002729407977312803</v>
      </c>
      <c r="IB14">
        <v>0.004633654840290546</v>
      </c>
      <c r="IC14">
        <v>0.006004747003316879</v>
      </c>
      <c r="ID14">
        <v>0.4450530707836151</v>
      </c>
      <c r="IE14">
        <v>0.3281175792217255</v>
      </c>
      <c r="IF14">
        <v>0.2428786754608154</v>
      </c>
      <c r="IG14">
        <v>0.0721399188041687</v>
      </c>
      <c r="IH14">
        <v>0.05284284427762032</v>
      </c>
      <c r="II14">
        <v>0.03289064019918442</v>
      </c>
      <c r="IJ14">
        <v>0.004436710383743048</v>
      </c>
      <c r="IK14">
        <v>0.1256074458360672</v>
      </c>
      <c r="IL14">
        <v>0.04513711109757423</v>
      </c>
      <c r="IM14">
        <v>0.01706526800990105</v>
      </c>
      <c r="IN14">
        <v>0.01049069035798311</v>
      </c>
      <c r="IO14">
        <v>0.03892991691827774</v>
      </c>
      <c r="IP14">
        <v>0.002145862439647317</v>
      </c>
      <c r="IQ14">
        <v>0.03032805025577545</v>
      </c>
      <c r="IR14">
        <v>0.01429015398025513</v>
      </c>
      <c r="IS14">
        <v>0.04987451434135437</v>
      </c>
      <c r="IT14">
        <v>0.006168883293867111</v>
      </c>
      <c r="IU14">
        <v>0.003706870134919882</v>
      </c>
      <c r="IV14">
        <v>0.0003104022180195898</v>
      </c>
      <c r="IW14">
        <v>0.009089481085538864</v>
      </c>
      <c r="IX14">
        <v>0.003985556773841381</v>
      </c>
      <c r="IY14">
        <v>0.001453033299185336</v>
      </c>
      <c r="IZ14">
        <v>0.03871273249387741</v>
      </c>
      <c r="JA14">
        <v>0.01299369800835848</v>
      </c>
      <c r="JB14">
        <v>0.008498501963913441</v>
      </c>
      <c r="JC14">
        <v>0.002531868172809482</v>
      </c>
      <c r="JD14">
        <v>0.00439977552741766</v>
      </c>
      <c r="JE14">
        <v>0.005778507329523563</v>
      </c>
      <c r="JF14">
        <v>0.3499734997749329</v>
      </c>
      <c r="JG14">
        <v>0.2823156714439392</v>
      </c>
      <c r="JH14">
        <v>0.2127015292644501</v>
      </c>
      <c r="JI14">
        <v>0.05878454074263573</v>
      </c>
      <c r="JJ14">
        <v>0.05482296645641327</v>
      </c>
      <c r="JK14">
        <v>0.02491151727735996</v>
      </c>
      <c r="JL14">
        <v>0.003847819054499269</v>
      </c>
      <c r="JM14">
        <v>0.1136233359575272</v>
      </c>
      <c r="JN14">
        <v>0.04362666234374046</v>
      </c>
      <c r="JO14">
        <v>0.01627346314489841</v>
      </c>
      <c r="JP14">
        <v>0.008294682018458843</v>
      </c>
      <c r="JQ14">
        <v>0.03404465690255165</v>
      </c>
      <c r="JR14">
        <v>0.001795958029106259</v>
      </c>
      <c r="JS14">
        <v>0.02939636446535587</v>
      </c>
      <c r="JT14">
        <v>0.01324013713747263</v>
      </c>
      <c r="JU14">
        <v>0.04429100826382637</v>
      </c>
      <c r="JV14">
        <v>0.005238354206085205</v>
      </c>
      <c r="JW14">
        <v>0.002747347578406334</v>
      </c>
      <c r="JX14">
        <v>0.0002755527675617486</v>
      </c>
      <c r="JY14">
        <v>0.007849239744246006</v>
      </c>
      <c r="JZ14">
        <v>0.003640397917479277</v>
      </c>
      <c r="KA14">
        <v>0.001357957138679922</v>
      </c>
      <c r="KB14">
        <v>0.036160908639431</v>
      </c>
      <c r="KC14">
        <v>0.01264950819313526</v>
      </c>
      <c r="KD14">
        <v>0.007534633856266737</v>
      </c>
      <c r="KE14">
        <v>0.002339130034670234</v>
      </c>
      <c r="KF14">
        <v>0.003652346786111593</v>
      </c>
      <c r="KG14">
        <v>0.005726645700633526</v>
      </c>
      <c r="KH14">
        <v>0.2715056538581848</v>
      </c>
      <c r="KI14">
        <v>0.2382627427577972</v>
      </c>
      <c r="KJ14">
        <v>0.2251672148704529</v>
      </c>
      <c r="KK14">
        <v>0.04866905510425568</v>
      </c>
      <c r="KL14">
        <v>0.05495711043477058</v>
      </c>
      <c r="KM14">
        <v>0.02373598143458366</v>
      </c>
      <c r="KN14">
        <v>0.003284491132944822</v>
      </c>
      <c r="KO14">
        <v>0.1058430075645447</v>
      </c>
      <c r="KP14">
        <v>0.04332028329372406</v>
      </c>
      <c r="KQ14">
        <v>0.01567860320210457</v>
      </c>
      <c r="KR14">
        <v>0.006605814676731825</v>
      </c>
      <c r="KS14">
        <v>0.03128743916749954</v>
      </c>
      <c r="KT14">
        <v>0.001492910203523934</v>
      </c>
      <c r="KU14">
        <v>0.02708758227527142</v>
      </c>
      <c r="KV14">
        <v>0.01200048252940178</v>
      </c>
      <c r="KW14">
        <v>0.03444856777787209</v>
      </c>
      <c r="KX14">
        <v>0.004567742813378572</v>
      </c>
      <c r="KY14">
        <v>0.002298864303156734</v>
      </c>
      <c r="KZ14">
        <v>0.0002567886549513787</v>
      </c>
      <c r="LA14">
        <v>0.005992944352328777</v>
      </c>
      <c r="LB14">
        <v>0.003404379822313786</v>
      </c>
      <c r="LC14">
        <v>0.001276933238841593</v>
      </c>
      <c r="LD14">
        <v>0.03348622098565102</v>
      </c>
      <c r="LE14">
        <v>0.01240734942257404</v>
      </c>
      <c r="LF14">
        <v>0.007126195821911097</v>
      </c>
      <c r="LG14">
        <v>0.002149414038285613</v>
      </c>
      <c r="LH14">
        <v>0.003483231412246823</v>
      </c>
      <c r="LI14">
        <v>0.005754841491580009</v>
      </c>
      <c r="LJ14">
        <v>0.2218007147312164</v>
      </c>
      <c r="LK14">
        <v>0.1934215426445007</v>
      </c>
      <c r="LL14">
        <v>0.2042044550180435</v>
      </c>
      <c r="LM14">
        <v>0.04213268682360649</v>
      </c>
      <c r="LN14">
        <v>0.05643607303500175</v>
      </c>
      <c r="LO14">
        <v>0.02185017429292202</v>
      </c>
      <c r="LP14">
        <v>0.002436048118397593</v>
      </c>
      <c r="LQ14">
        <v>0.1011763066053391</v>
      </c>
      <c r="LR14">
        <v>0.0440400093793869</v>
      </c>
      <c r="LS14">
        <v>0.01529370155185461</v>
      </c>
      <c r="LT14">
        <v>0.005580184515565634</v>
      </c>
      <c r="LU14">
        <v>0.02955111674964428</v>
      </c>
      <c r="LV14">
        <v>0.001363022834993899</v>
      </c>
      <c r="LW14">
        <v>0.02634142339229584</v>
      </c>
      <c r="LX14">
        <v>0.01065444387495518</v>
      </c>
      <c r="LY14">
        <v>0.02679772302508354</v>
      </c>
      <c r="LZ14">
        <v>0.004228334408253431</v>
      </c>
      <c r="MA14">
        <v>0.002208490390330553</v>
      </c>
      <c r="MB14">
        <v>0.0002540265268180519</v>
      </c>
      <c r="MC14">
        <v>0.005176945123821497</v>
      </c>
      <c r="MD14">
        <v>0.003249689238145947</v>
      </c>
      <c r="ME14">
        <v>0.001208275440149009</v>
      </c>
      <c r="MF14">
        <v>0.03316512703895569</v>
      </c>
      <c r="MG14">
        <v>0.01252719480544329</v>
      </c>
      <c r="MH14">
        <v>0.006828145124018192</v>
      </c>
      <c r="MI14">
        <v>0.002164354315027595</v>
      </c>
      <c r="MJ14">
        <v>0.00372715899720788</v>
      </c>
      <c r="MK14">
        <v>0.005544942803680897</v>
      </c>
      <c r="ML14">
        <v>0.1909888982772827</v>
      </c>
      <c r="MM14">
        <v>0.1566596925258636</v>
      </c>
      <c r="MN14">
        <v>0.1650916486978531</v>
      </c>
      <c r="MO14">
        <v>0.03642647713422775</v>
      </c>
      <c r="MP14">
        <v>0.05312800779938698</v>
      </c>
      <c r="MQ14">
        <v>0.01758219487965107</v>
      </c>
      <c r="MR14">
        <v>0.002093811053782701</v>
      </c>
      <c r="MS14">
        <v>0.09764547646045685</v>
      </c>
      <c r="MT14">
        <v>0.04513987526297569</v>
      </c>
      <c r="MU14">
        <v>0.01517975702881813</v>
      </c>
      <c r="MV14">
        <v>0.004788551945239305</v>
      </c>
      <c r="MW14">
        <v>0.02804670296609402</v>
      </c>
      <c r="MX14">
        <v>0.00125916744582355</v>
      </c>
      <c r="MY14">
        <v>0.02524849027395248</v>
      </c>
      <c r="MZ14">
        <v>0.01021635439246893</v>
      </c>
      <c r="NA14">
        <v>0.02167600207030773</v>
      </c>
      <c r="NB14">
        <v>0.003804267616942525</v>
      </c>
      <c r="NC14">
        <v>0.002164652338251472</v>
      </c>
      <c r="ND14">
        <v>0.0002497989044059068</v>
      </c>
      <c r="NE14">
        <v>0.004689846653491259</v>
      </c>
      <c r="NF14">
        <v>0.003121633548289537</v>
      </c>
      <c r="NG14">
        <v>0.001144330715760589</v>
      </c>
      <c r="NH14">
        <v>0.03140729293227196</v>
      </c>
      <c r="NI14">
        <v>0.01225190982222557</v>
      </c>
      <c r="NJ14">
        <v>0.00618682149797678</v>
      </c>
      <c r="NK14">
        <v>0.002079414203763008</v>
      </c>
      <c r="NL14">
        <v>0.003623214550316334</v>
      </c>
      <c r="NM14">
        <v>0.005566614679992199</v>
      </c>
      <c r="NN14">
        <v>0.1691268682479858</v>
      </c>
      <c r="NO14">
        <v>0.1337718665599823</v>
      </c>
      <c r="NP14">
        <v>0.1242669224739075</v>
      </c>
      <c r="NQ14">
        <v>0.03228029608726501</v>
      </c>
      <c r="NR14">
        <v>0.05113892257213593</v>
      </c>
      <c r="NS14">
        <v>0.01844978705048561</v>
      </c>
      <c r="NT14">
        <v>0.001904030330479145</v>
      </c>
      <c r="NU14">
        <v>0.09604949504137039</v>
      </c>
      <c r="NV14">
        <v>0.04821755364537239</v>
      </c>
      <c r="NW14">
        <v>0.01384142599999905</v>
      </c>
      <c r="NX14">
        <v>0.004273495636880398</v>
      </c>
      <c r="NY14">
        <v>0.02761212363839149</v>
      </c>
      <c r="NZ14">
        <v>0.001218338496983051</v>
      </c>
      <c r="OA14">
        <v>0.0242280624806881</v>
      </c>
      <c r="OB14">
        <v>0.009818421676754951</v>
      </c>
      <c r="OC14">
        <v>0.01914111338555813</v>
      </c>
      <c r="OD14">
        <v>0.003491462906822562</v>
      </c>
      <c r="OE14">
        <v>0.001973236910998821</v>
      </c>
      <c r="OF14">
        <v>0.0002545199531596154</v>
      </c>
      <c r="OG14">
        <v>0.004250917118042707</v>
      </c>
      <c r="OH14">
        <v>0.002991345478221774</v>
      </c>
      <c r="OI14">
        <v>0.001127640367485583</v>
      </c>
      <c r="OJ14">
        <v>0.02987225539982319</v>
      </c>
      <c r="OK14">
        <v>0.01258797850459814</v>
      </c>
      <c r="OL14">
        <v>0.006068674381822348</v>
      </c>
      <c r="OM14">
        <v>0.002059854567050934</v>
      </c>
      <c r="ON14">
        <v>0.003939526621252298</v>
      </c>
      <c r="OO14">
        <v>0.005389702506363392</v>
      </c>
      <c r="OP14">
        <v>0.1544726639986038</v>
      </c>
      <c r="OQ14">
        <v>0.1160124912858009</v>
      </c>
      <c r="OR14">
        <v>0.1228718236088753</v>
      </c>
      <c r="OS14">
        <v>0.02862781658768654</v>
      </c>
      <c r="OT14">
        <v>0.0517418310046196</v>
      </c>
      <c r="OU14">
        <v>0.016904067248106</v>
      </c>
      <c r="OV14">
        <v>0.00177879084367305</v>
      </c>
      <c r="OW14">
        <v>0.09300814568996429</v>
      </c>
      <c r="OX14">
        <v>0.04958273842930794</v>
      </c>
      <c r="OY14">
        <v>0.01338560413569212</v>
      </c>
      <c r="OZ14">
        <v>0.003921729512512684</v>
      </c>
      <c r="PA14">
        <v>0.02705152705311775</v>
      </c>
      <c r="PB14">
        <v>0.001231310423463583</v>
      </c>
      <c r="PC14">
        <v>0.02401689626276493</v>
      </c>
      <c r="PD14">
        <v>0.009421400725841522</v>
      </c>
      <c r="PE14">
        <v>0.01768319867551327</v>
      </c>
      <c r="PF14">
        <v>0.003464780980721116</v>
      </c>
      <c r="PG14">
        <v>0.001827572588808835</v>
      </c>
      <c r="PH14">
        <v>0.000255843682680279</v>
      </c>
      <c r="PI14">
        <v>0.003889820305630565</v>
      </c>
      <c r="PJ14">
        <v>0.002968586049973965</v>
      </c>
      <c r="PK14">
        <v>0.001137465704232454</v>
      </c>
      <c r="PL14">
        <v>0.0290323905646801</v>
      </c>
      <c r="PM14">
        <v>0.01267850026488304</v>
      </c>
      <c r="PN14">
        <v>0.005907793994992971</v>
      </c>
      <c r="PO14">
        <v>0.002040371997281909</v>
      </c>
      <c r="PP14">
        <v>0.003901087446138263</v>
      </c>
      <c r="PQ14">
        <v>0.005398503970354795</v>
      </c>
      <c r="PR14">
        <v>0.1477459520101547</v>
      </c>
      <c r="PS14">
        <v>0.1032504960894585</v>
      </c>
      <c r="PT14">
        <v>0.1367419213056564</v>
      </c>
      <c r="PU14">
        <v>0.02764361351728439</v>
      </c>
      <c r="PV14">
        <v>0.05230540782213211</v>
      </c>
      <c r="PW14">
        <v>0.01633415184915066</v>
      </c>
      <c r="PX14">
        <v>0.001677193213254213</v>
      </c>
      <c r="PY14">
        <v>0.09284891933202744</v>
      </c>
      <c r="PZ14">
        <v>0.05092953145503998</v>
      </c>
      <c r="QA14">
        <v>0.01332728657871485</v>
      </c>
      <c r="QB14">
        <v>0.003726207418367267</v>
      </c>
      <c r="QC14">
        <v>0.02679844573140144</v>
      </c>
      <c r="QD14">
        <v>0.001257587689906359</v>
      </c>
      <c r="QE14">
        <v>0.02399931848049164</v>
      </c>
      <c r="QF14">
        <v>0.009238672442734241</v>
      </c>
      <c r="QG14">
        <v>0.0166054330766201</v>
      </c>
      <c r="QH14">
        <v>0.003440874628722668</v>
      </c>
      <c r="QI14">
        <v>0.001794491079635918</v>
      </c>
      <c r="QJ14">
        <v>0.0002435534552205354</v>
      </c>
      <c r="QK14">
        <v>0.003728577867150307</v>
      </c>
      <c r="QL14">
        <v>0.002434585010632873</v>
      </c>
      <c r="QM14">
        <v>0.001176400575786829</v>
      </c>
      <c r="QN14">
        <v>0.02890626154839993</v>
      </c>
      <c r="QO14">
        <v>0.0128235574811697</v>
      </c>
      <c r="QP14">
        <v>0.005718705244362354</v>
      </c>
      <c r="QQ14">
        <v>0.001964964438229799</v>
      </c>
      <c r="QR14">
        <v>0.004039749037474394</v>
      </c>
      <c r="QS14">
        <v>0.005380315240472555</v>
      </c>
      <c r="QT14">
        <v>0.1382995098829269</v>
      </c>
      <c r="QU14">
        <v>0.0922551304101944</v>
      </c>
      <c r="QV14">
        <v>0.1246497556567192</v>
      </c>
      <c r="QW14">
        <v>0.02610808610916138</v>
      </c>
      <c r="QX14">
        <v>0.05234034359455109</v>
      </c>
      <c r="QY14">
        <v>0.01592367142438889</v>
      </c>
      <c r="QZ14">
        <v>0.001585799385793507</v>
      </c>
      <c r="RA14">
        <v>0.09236208349466324</v>
      </c>
      <c r="RB14">
        <v>0.05334530025720596</v>
      </c>
      <c r="RC14">
        <v>0.01325716450810432</v>
      </c>
      <c r="RD14">
        <v>0.003653759369626641</v>
      </c>
      <c r="RE14">
        <v>0.02554324269294739</v>
      </c>
      <c r="RF14">
        <v>0.001267428044229746</v>
      </c>
      <c r="RG14">
        <v>0.02379800006747246</v>
      </c>
      <c r="RH14">
        <v>0.009162097238004208</v>
      </c>
      <c r="RI14">
        <v>0.0163990817964077</v>
      </c>
      <c r="RJ14">
        <v>0.003367180004715919</v>
      </c>
      <c r="RK14">
        <v>0.001809166744351387</v>
      </c>
      <c r="RL14">
        <v>0.0002392946335021406</v>
      </c>
      <c r="RM14">
        <v>0.003724959911778569</v>
      </c>
      <c r="RN14">
        <v>0.002429581480100751</v>
      </c>
      <c r="RO14">
        <v>0.001148594892583787</v>
      </c>
      <c r="RP14">
        <v>0.02805397659540176</v>
      </c>
      <c r="RQ14">
        <v>0.01287029124796391</v>
      </c>
      <c r="RR14">
        <v>0.005535655654966831</v>
      </c>
      <c r="RS14">
        <v>0.00191238836850971</v>
      </c>
      <c r="RT14">
        <v>0.003778582904487848</v>
      </c>
      <c r="RU14">
        <v>0.005326101090759039</v>
      </c>
      <c r="RV14">
        <v>0.1318833231925964</v>
      </c>
      <c r="RW14">
        <v>0.08296890556812286</v>
      </c>
      <c r="RX14">
        <v>0.1426270753145218</v>
      </c>
      <c r="RY14">
        <v>0.02509382367134094</v>
      </c>
      <c r="RZ14">
        <v>0.05213334038853645</v>
      </c>
      <c r="SA14">
        <v>0.01434673275798559</v>
      </c>
      <c r="SB14">
        <v>0.001488600973971188</v>
      </c>
      <c r="SC14">
        <v>0.09148980677127838</v>
      </c>
      <c r="SD14">
        <v>0.05425597727298737</v>
      </c>
      <c r="SE14">
        <v>0.0132547477260232</v>
      </c>
      <c r="SF14">
        <v>0.00349142774939537</v>
      </c>
      <c r="SG14">
        <v>0.02550607174634933</v>
      </c>
      <c r="SH14">
        <v>0.001271636225283146</v>
      </c>
      <c r="SI14">
        <v>0.02360343188047409</v>
      </c>
      <c r="SJ14">
        <v>0.009049143642187119</v>
      </c>
      <c r="SK14">
        <v>0.01719671674072742</v>
      </c>
      <c r="SL14">
        <v>0.003350151237100363</v>
      </c>
      <c r="SM14">
        <v>0.001863339450210333</v>
      </c>
      <c r="SN14">
        <v>0.0002299472107551992</v>
      </c>
      <c r="SO14">
        <v>0.003538723569363356</v>
      </c>
      <c r="SP14">
        <v>0.002955538220703602</v>
      </c>
      <c r="SQ14">
        <v>0.001154976082034409</v>
      </c>
      <c r="SR14">
        <v>0.02706113830208778</v>
      </c>
      <c r="SS14">
        <v>0.01242151577025652</v>
      </c>
    </row>
    <row r="15" spans="1:513">
      <c r="A15" t="s">
        <v>525</v>
      </c>
      <c r="B15">
        <v>3.17630672454834</v>
      </c>
      <c r="C15">
        <v>2.479503870010376</v>
      </c>
      <c r="D15">
        <v>3.795382261276245</v>
      </c>
      <c r="E15">
        <v>4.304627418518066</v>
      </c>
      <c r="F15">
        <v>1.578788161277771</v>
      </c>
      <c r="G15">
        <v>1.584620594978333</v>
      </c>
      <c r="H15">
        <v>1.141974925994873</v>
      </c>
      <c r="I15">
        <v>2.718923091888428</v>
      </c>
      <c r="J15">
        <v>4.015246391296387</v>
      </c>
      <c r="K15">
        <v>1.877476334571838</v>
      </c>
      <c r="L15">
        <v>2.897424697875977</v>
      </c>
      <c r="M15">
        <v>3.182915449142456</v>
      </c>
      <c r="N15">
        <v>1.843190908432007</v>
      </c>
      <c r="O15">
        <v>1.626086473464966</v>
      </c>
      <c r="P15">
        <v>0.54243403673172</v>
      </c>
      <c r="Q15">
        <v>1.47663402557373</v>
      </c>
      <c r="R15">
        <v>1.752293109893799</v>
      </c>
      <c r="S15">
        <v>1.939533948898315</v>
      </c>
      <c r="T15">
        <v>2.358863115310669</v>
      </c>
      <c r="U15">
        <v>3.349294662475586</v>
      </c>
      <c r="V15">
        <v>2.195451736450195</v>
      </c>
      <c r="W15">
        <v>2.264668941497803</v>
      </c>
      <c r="X15">
        <v>1.613648056983948</v>
      </c>
      <c r="Y15">
        <v>2.208364725112915</v>
      </c>
      <c r="Z15">
        <v>3.64289402961731</v>
      </c>
      <c r="AA15">
        <v>2.293920993804932</v>
      </c>
      <c r="AB15">
        <v>2.746559381484985</v>
      </c>
      <c r="AC15">
        <v>1.457065343856812</v>
      </c>
      <c r="AD15">
        <v>1.280922412872314</v>
      </c>
      <c r="AE15">
        <v>4.117843151092529</v>
      </c>
      <c r="AF15">
        <v>0.1525295972824097</v>
      </c>
      <c r="AG15">
        <v>1.112005233764648</v>
      </c>
      <c r="AH15">
        <v>2.09980583190918</v>
      </c>
      <c r="AI15">
        <v>2.629601955413818</v>
      </c>
      <c r="AJ15">
        <v>3.43018364906311</v>
      </c>
      <c r="AK15">
        <v>0.1104619354009628</v>
      </c>
      <c r="AL15">
        <v>3.347900152206421</v>
      </c>
      <c r="AM15">
        <v>3.059946537017822</v>
      </c>
      <c r="AN15">
        <v>1.542153716087341</v>
      </c>
      <c r="AO15">
        <v>2.059848070144653</v>
      </c>
      <c r="AP15">
        <v>1.160768389701843</v>
      </c>
      <c r="AQ15">
        <v>3.103857517242432</v>
      </c>
      <c r="AR15">
        <v>1.779960513114929</v>
      </c>
      <c r="AS15">
        <v>3.075199842453003</v>
      </c>
      <c r="AT15">
        <v>2.575254678726196</v>
      </c>
      <c r="AU15">
        <v>0.8216124773025513</v>
      </c>
      <c r="AV15">
        <v>0.6120700240135193</v>
      </c>
      <c r="AW15">
        <v>3.79395866394043</v>
      </c>
      <c r="AX15">
        <v>0.9866910576820374</v>
      </c>
      <c r="AY15">
        <v>1.904098629951477</v>
      </c>
      <c r="AZ15">
        <v>0.3446508646011353</v>
      </c>
      <c r="BA15">
        <v>0.8864632248878479</v>
      </c>
      <c r="BB15">
        <v>4.143246173858643</v>
      </c>
      <c r="BC15">
        <v>1.094958782196045</v>
      </c>
      <c r="BD15">
        <v>1.805354952812195</v>
      </c>
      <c r="BE15">
        <v>3.075169801712036</v>
      </c>
      <c r="BF15">
        <v>1.520225763320923</v>
      </c>
      <c r="BG15">
        <v>1.244460105895996</v>
      </c>
      <c r="BH15">
        <v>2.978044986724854</v>
      </c>
      <c r="BI15">
        <v>1.258938312530518</v>
      </c>
      <c r="BJ15">
        <v>1.828538060188293</v>
      </c>
      <c r="BK15">
        <v>1.932212591171265</v>
      </c>
      <c r="BL15">
        <v>0.05549075081944466</v>
      </c>
      <c r="BM15">
        <v>0.7184151411056519</v>
      </c>
      <c r="BN15">
        <v>1.370139360427856</v>
      </c>
      <c r="BO15">
        <v>3.683059453964233</v>
      </c>
      <c r="BP15">
        <v>2.093832015991211</v>
      </c>
      <c r="BQ15">
        <v>2.576504945755005</v>
      </c>
      <c r="BR15">
        <v>0.9662064909934998</v>
      </c>
      <c r="BS15">
        <v>2.038742780685425</v>
      </c>
      <c r="BT15">
        <v>1.179009318351746</v>
      </c>
      <c r="BU15">
        <v>1.486011266708374</v>
      </c>
      <c r="BV15">
        <v>1.338168501853943</v>
      </c>
      <c r="BW15">
        <v>1.798784255981445</v>
      </c>
      <c r="BX15">
        <v>0.006221502088010311</v>
      </c>
      <c r="BY15">
        <v>1.993719458580017</v>
      </c>
      <c r="BZ15">
        <v>3.241540193557739</v>
      </c>
      <c r="CA15">
        <v>1.957547783851624</v>
      </c>
      <c r="CB15">
        <v>1.212634921073914</v>
      </c>
      <c r="CC15">
        <v>1.232354879379272</v>
      </c>
      <c r="CD15">
        <v>1.332819819450378</v>
      </c>
      <c r="CE15">
        <v>3.504682064056396</v>
      </c>
      <c r="CF15">
        <v>2.784951210021973</v>
      </c>
      <c r="CG15">
        <v>0.9706726670265198</v>
      </c>
      <c r="CH15">
        <v>2.713002681732178</v>
      </c>
      <c r="CI15">
        <v>4.647107124328613</v>
      </c>
      <c r="CJ15">
        <v>3.691594362258911</v>
      </c>
      <c r="CK15">
        <v>0.1677558422088623</v>
      </c>
      <c r="CL15">
        <v>0.4660541713237762</v>
      </c>
      <c r="CM15">
        <v>1.129609346389771</v>
      </c>
      <c r="CN15">
        <v>4.90693187713623</v>
      </c>
      <c r="CO15">
        <v>4.725589752197266</v>
      </c>
      <c r="CP15">
        <v>1.380532503128052</v>
      </c>
      <c r="CQ15">
        <v>3.19418740272522</v>
      </c>
      <c r="CR15">
        <v>0.02334862761199474</v>
      </c>
      <c r="CS15">
        <v>0.03469392284750938</v>
      </c>
      <c r="CT15">
        <v>0.8187658786773682</v>
      </c>
      <c r="CU15">
        <v>1.799888730049133</v>
      </c>
      <c r="CV15">
        <v>1.165503144264221</v>
      </c>
      <c r="CW15">
        <v>0.8230850100517273</v>
      </c>
      <c r="CX15">
        <v>0.278177410364151</v>
      </c>
      <c r="CY15">
        <v>1.309397578239441</v>
      </c>
      <c r="CZ15">
        <v>0.005564655177295208</v>
      </c>
      <c r="DA15">
        <v>1.216914534568787</v>
      </c>
      <c r="DB15">
        <v>2.987700700759888</v>
      </c>
      <c r="DC15">
        <v>3.267812013626099</v>
      </c>
      <c r="DD15">
        <v>0.3493652641773224</v>
      </c>
      <c r="DE15">
        <v>0.4241887927055359</v>
      </c>
      <c r="DF15">
        <v>0.2993794679641724</v>
      </c>
      <c r="DG15">
        <v>1.484967708587646</v>
      </c>
      <c r="DH15">
        <v>0.09244368225336075</v>
      </c>
      <c r="DI15">
        <v>0.245753675699234</v>
      </c>
      <c r="DJ15">
        <v>0.3627690374851227</v>
      </c>
      <c r="DK15">
        <v>0.102929100394249</v>
      </c>
      <c r="DL15">
        <v>0.006167170591652393</v>
      </c>
      <c r="DM15">
        <v>0.0354471243917942</v>
      </c>
      <c r="DN15">
        <v>0.07299740612506866</v>
      </c>
      <c r="DO15">
        <v>0.08338232338428497</v>
      </c>
      <c r="DP15">
        <v>0.2297143489122391</v>
      </c>
      <c r="DQ15">
        <v>0.03419302403926849</v>
      </c>
      <c r="DR15">
        <v>0.04357354715466499</v>
      </c>
      <c r="DS15">
        <v>0.02500424906611443</v>
      </c>
      <c r="DT15">
        <v>0.01636305637657642</v>
      </c>
      <c r="DU15">
        <v>0.01124593801796436</v>
      </c>
      <c r="DV15">
        <v>0.5991115570068359</v>
      </c>
      <c r="DW15">
        <v>1.734043121337891</v>
      </c>
      <c r="DX15">
        <v>1.380576252937317</v>
      </c>
      <c r="DY15">
        <v>0.601573646068573</v>
      </c>
      <c r="DZ15">
        <v>0.3168693780899048</v>
      </c>
      <c r="EA15">
        <v>0.2961480915546417</v>
      </c>
      <c r="EB15">
        <v>0.003765090135857463</v>
      </c>
      <c r="EC15">
        <v>0.2761190831661224</v>
      </c>
      <c r="ED15">
        <v>0.2720515131950378</v>
      </c>
      <c r="EE15">
        <v>0.05207819119095802</v>
      </c>
      <c r="EF15">
        <v>0.03260139375925064</v>
      </c>
      <c r="EG15">
        <v>0.08019991219043732</v>
      </c>
      <c r="EH15">
        <v>0.03907138481736183</v>
      </c>
      <c r="EI15">
        <v>0.09376624226570129</v>
      </c>
      <c r="EJ15">
        <v>0.02491040341556072</v>
      </c>
      <c r="EK15">
        <v>0.09078679233789444</v>
      </c>
      <c r="EL15">
        <v>0.06636875122785568</v>
      </c>
      <c r="EM15">
        <v>0.02754184417426586</v>
      </c>
      <c r="EN15">
        <v>0.001811650232411921</v>
      </c>
      <c r="EO15">
        <v>0.01392963249236345</v>
      </c>
      <c r="EP15">
        <v>0.006597526371479034</v>
      </c>
      <c r="EQ15">
        <v>0.01269043236970901</v>
      </c>
      <c r="ER15">
        <v>0.03855626285076141</v>
      </c>
      <c r="ES15">
        <v>0.01917601376771927</v>
      </c>
      <c r="ET15">
        <v>0.02692825347185135</v>
      </c>
      <c r="EU15">
        <v>0.01647413894534111</v>
      </c>
      <c r="EV15">
        <v>0.01422106102108955</v>
      </c>
      <c r="EW15">
        <v>0.009313714690506458</v>
      </c>
      <c r="EX15">
        <v>0.6202434301376343</v>
      </c>
      <c r="EY15">
        <v>1.195694923400879</v>
      </c>
      <c r="EZ15">
        <v>0.8190869092941284</v>
      </c>
      <c r="FA15">
        <v>0.2488116472959518</v>
      </c>
      <c r="FB15">
        <v>0.1771196573972702</v>
      </c>
      <c r="FC15">
        <v>0.2234354615211487</v>
      </c>
      <c r="FD15">
        <v>0.004578043706715107</v>
      </c>
      <c r="FE15">
        <v>0.190957322716713</v>
      </c>
      <c r="FF15">
        <v>0.1321284919977188</v>
      </c>
      <c r="FG15">
        <v>0.02902616001665592</v>
      </c>
      <c r="FH15">
        <v>0.01916098967194557</v>
      </c>
      <c r="FI15">
        <v>0.03580210730433464</v>
      </c>
      <c r="FJ15">
        <v>0.0173287708312273</v>
      </c>
      <c r="FK15">
        <v>0.02862919680774212</v>
      </c>
      <c r="FL15">
        <v>0.0187049750238657</v>
      </c>
      <c r="FM15">
        <v>0.02911658771336079</v>
      </c>
      <c r="FN15">
        <v>0.02612563781440258</v>
      </c>
      <c r="FO15">
        <v>0.01072012539952993</v>
      </c>
      <c r="FP15">
        <v>0.001118216197937727</v>
      </c>
      <c r="FQ15">
        <v>0.009523499757051468</v>
      </c>
      <c r="FR15">
        <v>0.002486560959368944</v>
      </c>
      <c r="FS15">
        <v>0.009662197902798653</v>
      </c>
      <c r="FT15">
        <v>0.03124615177512169</v>
      </c>
      <c r="FU15">
        <v>0.01692645438015461</v>
      </c>
      <c r="FV15">
        <v>0.01733502559363842</v>
      </c>
      <c r="FW15">
        <v>0.01193139422684908</v>
      </c>
      <c r="FX15">
        <v>0.008187154307961464</v>
      </c>
      <c r="FY15">
        <v>0.00769532099366188</v>
      </c>
      <c r="FZ15">
        <v>0.57561856508255</v>
      </c>
      <c r="GA15">
        <v>0.6748048663139343</v>
      </c>
      <c r="GB15">
        <v>0.4594717025756836</v>
      </c>
      <c r="GC15">
        <v>0.0688321515917778</v>
      </c>
      <c r="GD15">
        <v>0.05078967660665512</v>
      </c>
      <c r="GE15">
        <v>0.1214700117707253</v>
      </c>
      <c r="GF15">
        <v>0.00408919295296073</v>
      </c>
      <c r="GG15">
        <v>0.1139367744326591</v>
      </c>
      <c r="GH15">
        <v>0.07091020047664642</v>
      </c>
      <c r="GI15">
        <v>0.01665841415524483</v>
      </c>
      <c r="GJ15">
        <v>0.01219435129314661</v>
      </c>
      <c r="GK15">
        <v>0.01925128325819969</v>
      </c>
      <c r="GL15">
        <v>0.01241098064929247</v>
      </c>
      <c r="GM15">
        <v>0.02190607227385044</v>
      </c>
      <c r="GN15">
        <v>0.01534140482544899</v>
      </c>
      <c r="GO15">
        <v>0.01630149222910404</v>
      </c>
      <c r="GP15">
        <v>0.01698780432343483</v>
      </c>
      <c r="GQ15">
        <v>0.006645103450864553</v>
      </c>
      <c r="GR15">
        <v>0.0008478002273477614</v>
      </c>
      <c r="GS15">
        <v>0.007305076345801353</v>
      </c>
      <c r="GT15">
        <v>0.001673587830737233</v>
      </c>
      <c r="GU15">
        <v>0.008406835608184338</v>
      </c>
      <c r="GV15">
        <v>0.02885551005601883</v>
      </c>
      <c r="GW15">
        <v>0.01433959044516087</v>
      </c>
      <c r="GX15">
        <v>0.01262158155441284</v>
      </c>
      <c r="GY15">
        <v>0.009852164424955845</v>
      </c>
      <c r="GZ15">
        <v>0.006198366638273001</v>
      </c>
      <c r="HA15">
        <v>0.006301979068666697</v>
      </c>
      <c r="HB15">
        <v>0.495772123336792</v>
      </c>
      <c r="HC15">
        <v>0.4362887442111969</v>
      </c>
      <c r="HD15">
        <v>0.2862868905067444</v>
      </c>
      <c r="HE15">
        <v>0.02675726264715195</v>
      </c>
      <c r="HF15">
        <v>0.02161081694066525</v>
      </c>
      <c r="HG15">
        <v>0.05754401907324791</v>
      </c>
      <c r="HH15">
        <v>0.002216952154412866</v>
      </c>
      <c r="HI15">
        <v>0.06212828680872917</v>
      </c>
      <c r="HJ15">
        <v>0.04529057443141937</v>
      </c>
      <c r="HK15">
        <v>0.01257843058556318</v>
      </c>
      <c r="HL15">
        <v>0.007062653545290232</v>
      </c>
      <c r="HM15">
        <v>0.01175165642052889</v>
      </c>
      <c r="HN15">
        <v>0.006501633208245039</v>
      </c>
      <c r="HO15">
        <v>0.01715535670518875</v>
      </c>
      <c r="HP15">
        <v>0.0121593102812767</v>
      </c>
      <c r="HQ15">
        <v>0.009096755646169186</v>
      </c>
      <c r="HR15">
        <v>0.0103120356798172</v>
      </c>
      <c r="HS15">
        <v>0.004358886275440454</v>
      </c>
      <c r="HT15">
        <v>0.0005657977890223265</v>
      </c>
      <c r="HU15">
        <v>0.005308416206389666</v>
      </c>
      <c r="HV15">
        <v>0.0009552490664646029</v>
      </c>
      <c r="HW15">
        <v>0.005290721543133259</v>
      </c>
      <c r="HX15">
        <v>0.02391839027404785</v>
      </c>
      <c r="HY15">
        <v>0.01206039544194937</v>
      </c>
      <c r="HZ15">
        <v>0.007866890169680119</v>
      </c>
      <c r="IA15">
        <v>0.007557460106909275</v>
      </c>
      <c r="IB15">
        <v>0.004884407389909029</v>
      </c>
      <c r="IC15">
        <v>0.005436239298433065</v>
      </c>
      <c r="ID15">
        <v>0.4053773880004883</v>
      </c>
      <c r="IE15">
        <v>0.3318073749542236</v>
      </c>
      <c r="IF15">
        <v>0.2010723799467087</v>
      </c>
      <c r="IG15">
        <v>0.01628949493169785</v>
      </c>
      <c r="IH15">
        <v>0.01438013184815645</v>
      </c>
      <c r="II15">
        <v>0.03583047538995743</v>
      </c>
      <c r="IJ15">
        <v>0.001483890344388783</v>
      </c>
      <c r="IK15">
        <v>0.04198867827653885</v>
      </c>
      <c r="IL15">
        <v>0.03640183806419373</v>
      </c>
      <c r="IM15">
        <v>0.01106768194586039</v>
      </c>
      <c r="IN15">
        <v>0.004733945243060589</v>
      </c>
      <c r="IO15">
        <v>0.008074318058788776</v>
      </c>
      <c r="IP15">
        <v>0.004226876888424158</v>
      </c>
      <c r="IQ15">
        <v>0.0154130095615983</v>
      </c>
      <c r="IR15">
        <v>0.01071581989526749</v>
      </c>
      <c r="IS15">
        <v>0.005545760504901409</v>
      </c>
      <c r="IT15">
        <v>0.007112023886293173</v>
      </c>
      <c r="IU15">
        <v>0.003379557281732559</v>
      </c>
      <c r="IV15">
        <v>0.0004875826998613775</v>
      </c>
      <c r="IW15">
        <v>0.003966000862419605</v>
      </c>
      <c r="IX15">
        <v>0.0006606708629988134</v>
      </c>
      <c r="IY15">
        <v>0.003168465802446008</v>
      </c>
      <c r="IZ15">
        <v>0.02130404487252235</v>
      </c>
      <c r="JA15">
        <v>0.01138125825673342</v>
      </c>
      <c r="JB15">
        <v>0.006030851509422064</v>
      </c>
      <c r="JC15">
        <v>0.006870229262858629</v>
      </c>
      <c r="JD15">
        <v>0.003953161183744669</v>
      </c>
      <c r="JE15">
        <v>0.005072214640676975</v>
      </c>
      <c r="JF15">
        <v>0.3210898637771606</v>
      </c>
      <c r="JG15">
        <v>0.2791147828102112</v>
      </c>
      <c r="JH15">
        <v>0.1711560934782028</v>
      </c>
      <c r="JI15">
        <v>0.01215748116374016</v>
      </c>
      <c r="JJ15">
        <v>0.01156650856137276</v>
      </c>
      <c r="JK15">
        <v>0.02609440498054028</v>
      </c>
      <c r="JL15">
        <v>0.001125903916545212</v>
      </c>
      <c r="JM15">
        <v>0.03465151786804199</v>
      </c>
      <c r="JN15">
        <v>0.03359614685177803</v>
      </c>
      <c r="JO15">
        <v>0.01010611560195684</v>
      </c>
      <c r="JP15">
        <v>0.003463521366938949</v>
      </c>
      <c r="JQ15">
        <v>0.00647343834862113</v>
      </c>
      <c r="JR15">
        <v>0.002710665110498667</v>
      </c>
      <c r="JS15">
        <v>0.0142254289239645</v>
      </c>
      <c r="JT15">
        <v>0.01000572647899389</v>
      </c>
      <c r="JU15">
        <v>0.004293134901672602</v>
      </c>
      <c r="JV15">
        <v>0.005546259693801403</v>
      </c>
      <c r="JW15">
        <v>0.002474342240020633</v>
      </c>
      <c r="JX15">
        <v>0.0004321844317018986</v>
      </c>
      <c r="JY15">
        <v>0.003225183580070734</v>
      </c>
      <c r="JZ15">
        <v>0.0005291741690598428</v>
      </c>
      <c r="KA15">
        <v>0.002492125146090984</v>
      </c>
      <c r="KB15">
        <v>0.01943989098072052</v>
      </c>
      <c r="KC15">
        <v>0.01096602156758308</v>
      </c>
      <c r="KD15">
        <v>0.004878353327512741</v>
      </c>
      <c r="KE15">
        <v>0.006237773224711418</v>
      </c>
      <c r="KF15">
        <v>0.003371662693098187</v>
      </c>
      <c r="KG15">
        <v>0.005004043225198984</v>
      </c>
      <c r="KH15">
        <v>0.2537277340888977</v>
      </c>
      <c r="KI15">
        <v>0.2340846657752991</v>
      </c>
      <c r="KJ15">
        <v>0.1594859510660172</v>
      </c>
      <c r="KK15">
        <v>0.009921458549797535</v>
      </c>
      <c r="KL15">
        <v>0.009480124339461327</v>
      </c>
      <c r="KM15">
        <v>0.02084699831902981</v>
      </c>
      <c r="KN15">
        <v>0.0008553979569114745</v>
      </c>
      <c r="KO15">
        <v>0.02813066355884075</v>
      </c>
      <c r="KP15">
        <v>0.03134505823254585</v>
      </c>
      <c r="KQ15">
        <v>0.009728862904012203</v>
      </c>
      <c r="KR15">
        <v>0.002169369952753186</v>
      </c>
      <c r="KS15">
        <v>0.005638876929879189</v>
      </c>
      <c r="KT15">
        <v>0.001988187665119767</v>
      </c>
      <c r="KU15">
        <v>0.01363868545740843</v>
      </c>
      <c r="KV15">
        <v>0.009153402410447598</v>
      </c>
      <c r="KW15">
        <v>0.003321986179798841</v>
      </c>
      <c r="KX15">
        <v>0.004535641055554152</v>
      </c>
      <c r="KY15">
        <v>0.00203646020963788</v>
      </c>
      <c r="KZ15">
        <v>0.000386693311156705</v>
      </c>
      <c r="LA15">
        <v>0.00209010043181479</v>
      </c>
      <c r="LB15">
        <v>0.0004273452505003661</v>
      </c>
      <c r="LC15">
        <v>0.002000675769522786</v>
      </c>
      <c r="LD15">
        <v>0.01767207309603691</v>
      </c>
      <c r="LE15">
        <v>0.01050151139497757</v>
      </c>
      <c r="LF15">
        <v>0.004318125080317259</v>
      </c>
      <c r="LG15">
        <v>0.005851433146744967</v>
      </c>
      <c r="LH15">
        <v>0.003021900076419115</v>
      </c>
      <c r="LI15">
        <v>0.004917293321341276</v>
      </c>
      <c r="LJ15">
        <v>0.209509938955307</v>
      </c>
      <c r="LK15">
        <v>0.1902638375759125</v>
      </c>
      <c r="LL15">
        <v>0.1408222913742065</v>
      </c>
      <c r="LM15">
        <v>0.008043483830988407</v>
      </c>
      <c r="LN15">
        <v>0.008221253752708435</v>
      </c>
      <c r="LO15">
        <v>0.01981485821306705</v>
      </c>
      <c r="LP15">
        <v>0.0006696030031889677</v>
      </c>
      <c r="LQ15">
        <v>0.02499084174633026</v>
      </c>
      <c r="LR15">
        <v>0.03102773614227772</v>
      </c>
      <c r="LS15">
        <v>0.009343847632408142</v>
      </c>
      <c r="LT15">
        <v>0.001641900627873838</v>
      </c>
      <c r="LU15">
        <v>0.004686062224209309</v>
      </c>
      <c r="LV15">
        <v>0.001618234324268997</v>
      </c>
      <c r="LW15">
        <v>0.01348568964749575</v>
      </c>
      <c r="LX15">
        <v>0.008432473056018353</v>
      </c>
      <c r="LY15">
        <v>0.002186539582908154</v>
      </c>
      <c r="LZ15">
        <v>0.00393023295328021</v>
      </c>
      <c r="MA15">
        <v>0.001863582176156342</v>
      </c>
      <c r="MB15">
        <v>0.0003887571219820529</v>
      </c>
      <c r="MC15">
        <v>0.001709380652755499</v>
      </c>
      <c r="MD15">
        <v>0.0003669714787974954</v>
      </c>
      <c r="ME15">
        <v>0.001669368473812938</v>
      </c>
      <c r="MF15">
        <v>0.01748740114271641</v>
      </c>
      <c r="MG15">
        <v>0.01049488596618176</v>
      </c>
      <c r="MH15">
        <v>0.003998164087533951</v>
      </c>
      <c r="MI15">
        <v>0.005686271470040083</v>
      </c>
      <c r="MJ15">
        <v>0.003070797771215439</v>
      </c>
      <c r="MK15">
        <v>0.004766677971929312</v>
      </c>
      <c r="ML15">
        <v>0.1746530681848526</v>
      </c>
      <c r="MM15">
        <v>0.1589453518390656</v>
      </c>
      <c r="MN15">
        <v>0.1226383000612259</v>
      </c>
      <c r="MO15">
        <v>0.006629923824220896</v>
      </c>
      <c r="MP15">
        <v>0.006918965838849545</v>
      </c>
      <c r="MQ15">
        <v>0.01392986066639423</v>
      </c>
      <c r="MR15">
        <v>0.0005355696775950491</v>
      </c>
      <c r="MS15">
        <v>0.02225016057491302</v>
      </c>
      <c r="MT15">
        <v>0.03071913309395313</v>
      </c>
      <c r="MU15">
        <v>0.009132733568549156</v>
      </c>
      <c r="MV15">
        <v>0.001308672828599811</v>
      </c>
      <c r="MW15">
        <v>0.004299003630876541</v>
      </c>
      <c r="MX15">
        <v>0.001344744814559817</v>
      </c>
      <c r="MY15">
        <v>0.01211876235902309</v>
      </c>
      <c r="MZ15">
        <v>0.008093646727502346</v>
      </c>
      <c r="NA15">
        <v>0.001809298293665051</v>
      </c>
      <c r="NB15">
        <v>0.003455162514001131</v>
      </c>
      <c r="NC15">
        <v>0.001829016604460776</v>
      </c>
      <c r="ND15">
        <v>0.0003633588494267315</v>
      </c>
      <c r="NE15">
        <v>0.001450854120776057</v>
      </c>
      <c r="NF15">
        <v>0.0003122683265246451</v>
      </c>
      <c r="NG15">
        <v>0.001426064060069621</v>
      </c>
      <c r="NH15">
        <v>0.01601445116102695</v>
      </c>
      <c r="NI15">
        <v>0.01014035940170288</v>
      </c>
      <c r="NJ15">
        <v>0.003463146043941379</v>
      </c>
      <c r="NK15">
        <v>0.005361842457205057</v>
      </c>
      <c r="NL15">
        <v>0.002930756425485015</v>
      </c>
      <c r="NM15">
        <v>0.004773477558046579</v>
      </c>
      <c r="NN15">
        <v>0.1508162468671799</v>
      </c>
      <c r="NO15">
        <v>0.1356738209724426</v>
      </c>
      <c r="NP15">
        <v>0.1030652672052383</v>
      </c>
      <c r="NQ15">
        <v>0.005771171301603317</v>
      </c>
      <c r="NR15">
        <v>0.006104166153818369</v>
      </c>
      <c r="NS15">
        <v>0.01238989550620317</v>
      </c>
      <c r="NT15">
        <v>0.0004477284965105355</v>
      </c>
      <c r="NU15">
        <v>0.02003446966409683</v>
      </c>
      <c r="NV15">
        <v>0.03219987452030182</v>
      </c>
      <c r="NW15">
        <v>0.00866994820535183</v>
      </c>
      <c r="NX15">
        <v>0.001086599542759359</v>
      </c>
      <c r="NY15">
        <v>0.003969478886574507</v>
      </c>
      <c r="NZ15">
        <v>0.001206167042255402</v>
      </c>
      <c r="OA15">
        <v>0.01182619482278824</v>
      </c>
      <c r="OB15">
        <v>0.007904660888016224</v>
      </c>
      <c r="OC15">
        <v>0.001567090628668666</v>
      </c>
      <c r="OD15">
        <v>0.002635039389133453</v>
      </c>
      <c r="OE15">
        <v>0.001649022684432566</v>
      </c>
      <c r="OF15">
        <v>0.0003725959977600724</v>
      </c>
      <c r="OG15">
        <v>0.001272405497729778</v>
      </c>
      <c r="OH15">
        <v>0.0002769455022644252</v>
      </c>
      <c r="OI15">
        <v>0.001283768564462662</v>
      </c>
      <c r="OJ15">
        <v>0.01447443384677172</v>
      </c>
      <c r="OK15">
        <v>0.01033707056194544</v>
      </c>
      <c r="OL15">
        <v>0.002800694201141596</v>
      </c>
      <c r="OM15">
        <v>0.00504951598122716</v>
      </c>
      <c r="ON15">
        <v>0.003041185904294252</v>
      </c>
      <c r="OO15">
        <v>0.004614301491528749</v>
      </c>
      <c r="OP15">
        <v>0.137520894408226</v>
      </c>
      <c r="OQ15">
        <v>0.1196537613868713</v>
      </c>
      <c r="OR15">
        <v>0.1005188450217247</v>
      </c>
      <c r="OS15">
        <v>0.005090498831123114</v>
      </c>
      <c r="OT15">
        <v>0.005765527486801147</v>
      </c>
      <c r="OU15">
        <v>0.01103506051003933</v>
      </c>
      <c r="OV15">
        <v>0.0003981645277235657</v>
      </c>
      <c r="OW15">
        <v>0.01881739869713783</v>
      </c>
      <c r="OX15">
        <v>0.03282818198204041</v>
      </c>
      <c r="OY15">
        <v>0.008564709685742855</v>
      </c>
      <c r="OZ15">
        <v>0.0009955294663086534</v>
      </c>
      <c r="PA15">
        <v>0.003837956348434091</v>
      </c>
      <c r="PB15">
        <v>0.001137409824877977</v>
      </c>
      <c r="PC15">
        <v>0.01147986389696598</v>
      </c>
      <c r="PD15">
        <v>0.007820392027497292</v>
      </c>
      <c r="PE15">
        <v>0.001508531277067959</v>
      </c>
      <c r="PF15">
        <v>0.002554195933043957</v>
      </c>
      <c r="PG15">
        <v>0.00151785381603986</v>
      </c>
      <c r="PH15">
        <v>0.000360094680218026</v>
      </c>
      <c r="PI15">
        <v>0.001133705489337444</v>
      </c>
      <c r="PJ15">
        <v>0.0002572716039139777</v>
      </c>
      <c r="PK15">
        <v>0.001268888125196099</v>
      </c>
      <c r="PL15">
        <v>0.01410882547497749</v>
      </c>
      <c r="PM15">
        <v>0.01072536502033472</v>
      </c>
      <c r="PN15">
        <v>0.002585585927590728</v>
      </c>
      <c r="PO15">
        <v>0.004460507072508335</v>
      </c>
      <c r="PP15">
        <v>0.002907120157033205</v>
      </c>
      <c r="PQ15">
        <v>0.004491759464144707</v>
      </c>
      <c r="PR15">
        <v>0.1264080256223679</v>
      </c>
      <c r="PS15">
        <v>0.1059227138757706</v>
      </c>
      <c r="PT15">
        <v>0.1049604117870331</v>
      </c>
      <c r="PU15">
        <v>0.004725574515759945</v>
      </c>
      <c r="PV15">
        <v>0.005594185553491116</v>
      </c>
      <c r="PW15">
        <v>0.01044991239905357</v>
      </c>
      <c r="PX15">
        <v>0.0003681745147332549</v>
      </c>
      <c r="PY15">
        <v>0.01827829889953136</v>
      </c>
      <c r="PZ15">
        <v>0.03316964209079742</v>
      </c>
      <c r="QA15">
        <v>0.008439304307103157</v>
      </c>
      <c r="QB15">
        <v>0.0009111676481552422</v>
      </c>
      <c r="QC15">
        <v>0.003725850954651833</v>
      </c>
      <c r="QD15">
        <v>0.001108910772018135</v>
      </c>
      <c r="QE15">
        <v>0.01155345607548952</v>
      </c>
      <c r="QF15">
        <v>0.007730151060968637</v>
      </c>
      <c r="QG15">
        <v>0.001473173149861395</v>
      </c>
      <c r="QH15">
        <v>0.002490600105375051</v>
      </c>
      <c r="QI15">
        <v>0.001457123551517725</v>
      </c>
      <c r="QJ15">
        <v>0.0003534639836288989</v>
      </c>
      <c r="QK15">
        <v>0.001090953126549721</v>
      </c>
      <c r="QL15">
        <v>0.0002526158350519836</v>
      </c>
      <c r="QM15">
        <v>0.00123614224139601</v>
      </c>
      <c r="QN15">
        <v>0.01378904841840267</v>
      </c>
      <c r="QO15">
        <v>0.01088922936469316</v>
      </c>
      <c r="QP15">
        <v>0.002474685432389379</v>
      </c>
      <c r="QQ15">
        <v>0.004321645945310593</v>
      </c>
      <c r="QR15">
        <v>0.00289891567081213</v>
      </c>
      <c r="QS15">
        <v>0.004403513390570879</v>
      </c>
      <c r="QT15">
        <v>0.1181320771574974</v>
      </c>
      <c r="QU15">
        <v>0.09471589326858521</v>
      </c>
      <c r="QV15">
        <v>0.09706952422857285</v>
      </c>
      <c r="QW15">
        <v>0.004630349110811949</v>
      </c>
      <c r="QX15">
        <v>0.00558595871552825</v>
      </c>
      <c r="QY15">
        <v>0.01061984430998564</v>
      </c>
      <c r="QZ15">
        <v>0.0003486272762529552</v>
      </c>
      <c r="RA15">
        <v>0.01785506866872311</v>
      </c>
      <c r="RB15">
        <v>0.03381989896297455</v>
      </c>
      <c r="RC15">
        <v>0.008283158764243126</v>
      </c>
      <c r="RD15">
        <v>0.0008433809853158891</v>
      </c>
      <c r="RE15">
        <v>0.003525000996887684</v>
      </c>
      <c r="RF15">
        <v>0.001047167577780783</v>
      </c>
      <c r="RG15">
        <v>0.01116217952221632</v>
      </c>
      <c r="RH15">
        <v>0.00722182122990489</v>
      </c>
      <c r="RI15">
        <v>0.001408079988323152</v>
      </c>
      <c r="RJ15">
        <v>0.002385089639574289</v>
      </c>
      <c r="RK15">
        <v>0.001420760992914438</v>
      </c>
      <c r="RL15">
        <v>0.0003461129090283066</v>
      </c>
      <c r="RM15">
        <v>0.001057033077813685</v>
      </c>
      <c r="RN15">
        <v>0.0002377736527705565</v>
      </c>
      <c r="RO15">
        <v>0.001214752905070782</v>
      </c>
      <c r="RP15">
        <v>0.01358242519199848</v>
      </c>
      <c r="RQ15">
        <v>0.01086281053721905</v>
      </c>
      <c r="RR15">
        <v>0.002359761390835047</v>
      </c>
      <c r="RS15">
        <v>0.004237250424921513</v>
      </c>
      <c r="RT15">
        <v>0.002692899666726589</v>
      </c>
      <c r="RU15">
        <v>0.004346605390310287</v>
      </c>
      <c r="RV15">
        <v>0.1123350784182549</v>
      </c>
      <c r="RW15">
        <v>0.086025670170784</v>
      </c>
      <c r="RX15">
        <v>0.1038274019956589</v>
      </c>
      <c r="RY15">
        <v>0.004351343028247356</v>
      </c>
      <c r="RZ15">
        <v>0.005363593343645334</v>
      </c>
      <c r="SA15">
        <v>0.009243910200893879</v>
      </c>
      <c r="SB15">
        <v>0.0003193790325894952</v>
      </c>
      <c r="SC15">
        <v>0.01738113164901733</v>
      </c>
      <c r="SD15">
        <v>0.03354698047041893</v>
      </c>
      <c r="SE15">
        <v>0.008327838033437729</v>
      </c>
      <c r="SF15">
        <v>0.0007836198783479631</v>
      </c>
      <c r="SG15">
        <v>0.003477410413324833</v>
      </c>
      <c r="SH15">
        <v>0.001027581514790654</v>
      </c>
      <c r="SI15">
        <v>0.01064015924930573</v>
      </c>
      <c r="SJ15">
        <v>0.007045657839626074</v>
      </c>
      <c r="SK15">
        <v>0.001456923549994826</v>
      </c>
      <c r="SL15">
        <v>0.002342117484658957</v>
      </c>
      <c r="SM15">
        <v>0.001444514957256615</v>
      </c>
      <c r="SN15">
        <v>0.0003216013719793409</v>
      </c>
      <c r="SO15">
        <v>0.001012474647723138</v>
      </c>
      <c r="SP15">
        <v>0.0002330848947167397</v>
      </c>
      <c r="SQ15">
        <v>0.001166435657069087</v>
      </c>
      <c r="SR15">
        <v>0.01283601671457291</v>
      </c>
      <c r="SS15">
        <v>0.01056017726659775</v>
      </c>
    </row>
    <row r="16" spans="1:513">
      <c r="A16" t="s">
        <v>526</v>
      </c>
      <c r="B16">
        <v>3.981354713439941</v>
      </c>
      <c r="C16">
        <v>2.311252355575562</v>
      </c>
      <c r="D16">
        <v>3.694506406784058</v>
      </c>
      <c r="E16">
        <v>3.826481342315674</v>
      </c>
      <c r="F16">
        <v>1.597578883171082</v>
      </c>
      <c r="G16">
        <v>1.588332772254944</v>
      </c>
      <c r="H16">
        <v>1.149049878120422</v>
      </c>
      <c r="I16">
        <v>2.649212598800659</v>
      </c>
      <c r="J16">
        <v>3.89868950843811</v>
      </c>
      <c r="K16">
        <v>1.775776863098145</v>
      </c>
      <c r="L16">
        <v>2.986972093582153</v>
      </c>
      <c r="M16">
        <v>3.474263668060303</v>
      </c>
      <c r="N16">
        <v>1.682876586914062</v>
      </c>
      <c r="O16">
        <v>1.597230911254883</v>
      </c>
      <c r="P16">
        <v>0.6960151195526123</v>
      </c>
      <c r="Q16">
        <v>1.51575779914856</v>
      </c>
      <c r="R16">
        <v>1.869677543640137</v>
      </c>
      <c r="S16">
        <v>1.892990589141846</v>
      </c>
      <c r="T16">
        <v>2.379889249801636</v>
      </c>
      <c r="U16">
        <v>3.326943874359131</v>
      </c>
      <c r="V16">
        <v>2.059069156646729</v>
      </c>
      <c r="W16">
        <v>1.817498445510864</v>
      </c>
      <c r="X16">
        <v>1.443074345588684</v>
      </c>
      <c r="Y16">
        <v>2.553006887435913</v>
      </c>
      <c r="Z16">
        <v>3.814654350280762</v>
      </c>
      <c r="AA16">
        <v>2.394891262054443</v>
      </c>
      <c r="AB16">
        <v>2.787864685058594</v>
      </c>
      <c r="AC16">
        <v>1.559871077537537</v>
      </c>
      <c r="AD16">
        <v>1.194894552230835</v>
      </c>
      <c r="AE16">
        <v>4.128898143768311</v>
      </c>
      <c r="AF16">
        <v>0.1665709167718887</v>
      </c>
      <c r="AG16">
        <v>1.255286574363708</v>
      </c>
      <c r="AH16">
        <v>2.135524272918701</v>
      </c>
      <c r="AI16">
        <v>2.609911680221558</v>
      </c>
      <c r="AJ16">
        <v>3.270490646362305</v>
      </c>
      <c r="AK16">
        <v>0.124968409538269</v>
      </c>
      <c r="AL16">
        <v>2.953393936157227</v>
      </c>
      <c r="AM16">
        <v>2.904052019119263</v>
      </c>
      <c r="AN16">
        <v>1.362501978874207</v>
      </c>
      <c r="AO16">
        <v>2.0244460105896</v>
      </c>
      <c r="AP16">
        <v>1.565799951553345</v>
      </c>
      <c r="AQ16">
        <v>2.894097328186035</v>
      </c>
      <c r="AR16">
        <v>1.781573891639709</v>
      </c>
      <c r="AS16">
        <v>2.953983306884766</v>
      </c>
      <c r="AT16">
        <v>2.367685079574585</v>
      </c>
      <c r="AU16">
        <v>0.7893646955490112</v>
      </c>
      <c r="AV16">
        <v>0.3699481785297394</v>
      </c>
      <c r="AW16">
        <v>3.831571578979492</v>
      </c>
      <c r="AX16">
        <v>0.9383755922317505</v>
      </c>
      <c r="AY16">
        <v>1.787267565727234</v>
      </c>
      <c r="AZ16">
        <v>0.3806221187114716</v>
      </c>
      <c r="BA16">
        <v>0.7226024866104126</v>
      </c>
      <c r="BB16">
        <v>4.123273372650146</v>
      </c>
      <c r="BC16">
        <v>1.085423469543457</v>
      </c>
      <c r="BD16">
        <v>1.951748728752136</v>
      </c>
      <c r="BE16">
        <v>2.24245810508728</v>
      </c>
      <c r="BF16">
        <v>1.452193379402161</v>
      </c>
      <c r="BG16">
        <v>1.194699168205261</v>
      </c>
      <c r="BH16">
        <v>2.636079788208008</v>
      </c>
      <c r="BI16">
        <v>0.7967344522476196</v>
      </c>
      <c r="BJ16">
        <v>1.733576416969299</v>
      </c>
      <c r="BK16">
        <v>1.783768773078918</v>
      </c>
      <c r="BL16">
        <v>0.02648829109966755</v>
      </c>
      <c r="BM16">
        <v>0.7106233239173889</v>
      </c>
      <c r="BN16">
        <v>1.520756363868713</v>
      </c>
      <c r="BO16">
        <v>3.473068952560425</v>
      </c>
      <c r="BP16">
        <v>2.239886522293091</v>
      </c>
      <c r="BQ16">
        <v>2.295921087265015</v>
      </c>
      <c r="BR16">
        <v>0.9320508241653442</v>
      </c>
      <c r="BS16">
        <v>1.610795855522156</v>
      </c>
      <c r="BT16">
        <v>0.7951925992965698</v>
      </c>
      <c r="BU16">
        <v>1.419558644294739</v>
      </c>
      <c r="BV16">
        <v>1.165088176727295</v>
      </c>
      <c r="BW16">
        <v>1.542528629302979</v>
      </c>
      <c r="BX16">
        <v>0.006288685835897923</v>
      </c>
      <c r="BY16">
        <v>1.705983757972717</v>
      </c>
      <c r="BZ16">
        <v>3.076361656188965</v>
      </c>
      <c r="CA16">
        <v>1.843434691429138</v>
      </c>
      <c r="CB16">
        <v>1.227313280105591</v>
      </c>
      <c r="CC16">
        <v>1.179625391960144</v>
      </c>
      <c r="CD16">
        <v>0.4806801974773407</v>
      </c>
      <c r="CE16">
        <v>3.142084836959839</v>
      </c>
      <c r="CF16">
        <v>0.9640896916389465</v>
      </c>
      <c r="CG16">
        <v>0.8921574354171753</v>
      </c>
      <c r="CH16">
        <v>1.485937356948853</v>
      </c>
      <c r="CI16">
        <v>4.228433132171631</v>
      </c>
      <c r="CJ16">
        <v>2.674738168716431</v>
      </c>
      <c r="CK16">
        <v>0.1411324888467789</v>
      </c>
      <c r="CL16">
        <v>0.5566267967224121</v>
      </c>
      <c r="CM16">
        <v>0.5965719819068909</v>
      </c>
      <c r="CN16">
        <v>4.702858448028564</v>
      </c>
      <c r="CO16">
        <v>3.495813131332397</v>
      </c>
      <c r="CP16">
        <v>1.312527060508728</v>
      </c>
      <c r="CQ16">
        <v>2.130971670150757</v>
      </c>
      <c r="CR16">
        <v>0.02165194787085056</v>
      </c>
      <c r="CS16">
        <v>0.05298900231719017</v>
      </c>
      <c r="CT16">
        <v>0.7749702334403992</v>
      </c>
      <c r="CU16">
        <v>1.424419760704041</v>
      </c>
      <c r="CV16">
        <v>0.6062940955162048</v>
      </c>
      <c r="CW16">
        <v>0.8014602065086365</v>
      </c>
      <c r="CX16">
        <v>0.2076554149389267</v>
      </c>
      <c r="CY16">
        <v>1.513041257858276</v>
      </c>
      <c r="CZ16">
        <v>0.006075388751924038</v>
      </c>
      <c r="DA16">
        <v>0.857665479183197</v>
      </c>
      <c r="DB16">
        <v>2.608649730682373</v>
      </c>
      <c r="DC16">
        <v>3.324901819229126</v>
      </c>
      <c r="DD16">
        <v>0.2543576955795288</v>
      </c>
      <c r="DE16">
        <v>0.4059469103813171</v>
      </c>
      <c r="DF16">
        <v>0.09889373183250427</v>
      </c>
      <c r="DG16">
        <v>1.393279910087585</v>
      </c>
      <c r="DH16">
        <v>0.016446178779006</v>
      </c>
      <c r="DI16">
        <v>0.1583197861909866</v>
      </c>
      <c r="DJ16">
        <v>0.1311657726764679</v>
      </c>
      <c r="DK16">
        <v>0.1222333610057831</v>
      </c>
      <c r="DL16">
        <v>0.007906711660325527</v>
      </c>
      <c r="DM16">
        <v>0.04078863561153412</v>
      </c>
      <c r="DN16">
        <v>0.08482673764228821</v>
      </c>
      <c r="DO16">
        <v>0.03142999112606049</v>
      </c>
      <c r="DP16">
        <v>0.3419031500816345</v>
      </c>
      <c r="DQ16">
        <v>0.0156763568520546</v>
      </c>
      <c r="DR16">
        <v>0.02869781479239464</v>
      </c>
      <c r="DS16">
        <v>0.03026319853961468</v>
      </c>
      <c r="DT16">
        <v>0.01264667697250843</v>
      </c>
      <c r="DU16">
        <v>0.007086406927555799</v>
      </c>
      <c r="DV16">
        <v>0.6081789135932922</v>
      </c>
      <c r="DW16">
        <v>1.421390533447266</v>
      </c>
      <c r="DX16">
        <v>0.8057522177696228</v>
      </c>
      <c r="DY16">
        <v>0.5904881358146667</v>
      </c>
      <c r="DZ16">
        <v>0.3231218159198761</v>
      </c>
      <c r="EA16">
        <v>0.2271748781204224</v>
      </c>
      <c r="EB16">
        <v>0.003894422203302383</v>
      </c>
      <c r="EC16">
        <v>0.1562628298997879</v>
      </c>
      <c r="ED16">
        <v>0.1307283788919449</v>
      </c>
      <c r="EE16">
        <v>0.03394036367535591</v>
      </c>
      <c r="EF16">
        <v>0.01666112430393696</v>
      </c>
      <c r="EG16">
        <v>0.05753437057137489</v>
      </c>
      <c r="EH16">
        <v>0.01157141849398613</v>
      </c>
      <c r="EI16">
        <v>0.09884458780288696</v>
      </c>
      <c r="EJ16">
        <v>0.007712405174970627</v>
      </c>
      <c r="EK16">
        <v>0.04757203161716461</v>
      </c>
      <c r="EL16">
        <v>0.03104135766625404</v>
      </c>
      <c r="EM16">
        <v>0.03130384907126427</v>
      </c>
      <c r="EN16">
        <v>0.006533867213875055</v>
      </c>
      <c r="EO16">
        <v>0.01137838046997786</v>
      </c>
      <c r="EP16">
        <v>0.009308344684541225</v>
      </c>
      <c r="EQ16">
        <v>0.005941974930465221</v>
      </c>
      <c r="ER16">
        <v>0.03194840252399445</v>
      </c>
      <c r="ES16">
        <v>0.009273857809603214</v>
      </c>
      <c r="ET16">
        <v>0.01812815293669701</v>
      </c>
      <c r="EU16">
        <v>0.01508353184908628</v>
      </c>
      <c r="EV16">
        <v>0.01279256120324135</v>
      </c>
      <c r="EW16">
        <v>0.004712135531008244</v>
      </c>
      <c r="EX16">
        <v>0.6248670220375061</v>
      </c>
      <c r="EY16">
        <v>1.007349967956543</v>
      </c>
      <c r="EZ16">
        <v>0.4753733575344086</v>
      </c>
      <c r="FA16">
        <v>0.2289662510156631</v>
      </c>
      <c r="FB16">
        <v>0.1962281614542007</v>
      </c>
      <c r="FC16">
        <v>0.1247796565294266</v>
      </c>
      <c r="FD16">
        <v>0.003987551666796207</v>
      </c>
      <c r="FE16">
        <v>0.08492134511470795</v>
      </c>
      <c r="FF16">
        <v>0.0531458891928196</v>
      </c>
      <c r="FG16">
        <v>0.01793817803263664</v>
      </c>
      <c r="FH16">
        <v>0.00987851619720459</v>
      </c>
      <c r="FI16">
        <v>0.02644428610801697</v>
      </c>
      <c r="FJ16">
        <v>0.006692439317703247</v>
      </c>
      <c r="FK16">
        <v>0.02353791333734989</v>
      </c>
      <c r="FL16">
        <v>0.005717806983739138</v>
      </c>
      <c r="FM16">
        <v>0.01453745923936367</v>
      </c>
      <c r="FN16">
        <v>0.0126070361584425</v>
      </c>
      <c r="FO16">
        <v>0.01397044211626053</v>
      </c>
      <c r="FP16">
        <v>0.005575587507337332</v>
      </c>
      <c r="FQ16">
        <v>0.007034237496554852</v>
      </c>
      <c r="FR16">
        <v>0.004627981688827276</v>
      </c>
      <c r="FS16">
        <v>0.005751637276262045</v>
      </c>
      <c r="FT16">
        <v>0.01704198680818081</v>
      </c>
      <c r="FU16">
        <v>0.006448386702686548</v>
      </c>
      <c r="FV16">
        <v>0.01308427471667528</v>
      </c>
      <c r="FW16">
        <v>0.009781206957995892</v>
      </c>
      <c r="FX16">
        <v>0.006461877841502428</v>
      </c>
      <c r="FY16">
        <v>0.003336846828460693</v>
      </c>
      <c r="FZ16">
        <v>0.5934535264968872</v>
      </c>
      <c r="GA16">
        <v>0.5157259702682495</v>
      </c>
      <c r="GB16">
        <v>0.2385187596082687</v>
      </c>
      <c r="GC16">
        <v>0.05687718838453293</v>
      </c>
      <c r="GD16">
        <v>0.06105116382241249</v>
      </c>
      <c r="GE16">
        <v>0.04581671208143234</v>
      </c>
      <c r="GF16">
        <v>0.002722832374274731</v>
      </c>
      <c r="GG16">
        <v>0.04075992107391357</v>
      </c>
      <c r="GH16">
        <v>0.02192969992756844</v>
      </c>
      <c r="GI16">
        <v>0.008801632560789585</v>
      </c>
      <c r="GJ16">
        <v>0.006649279035627842</v>
      </c>
      <c r="GK16">
        <v>0.0138658294454217</v>
      </c>
      <c r="GL16">
        <v>0.005051969084888697</v>
      </c>
      <c r="GM16">
        <v>0.01517840102314949</v>
      </c>
      <c r="GN16">
        <v>0.004019975662231445</v>
      </c>
      <c r="GO16">
        <v>0.008540094830095768</v>
      </c>
      <c r="GP16">
        <v>0.008632571436464787</v>
      </c>
      <c r="GQ16">
        <v>0.01004724390804768</v>
      </c>
      <c r="GR16">
        <v>0.00496725644916296</v>
      </c>
      <c r="GS16">
        <v>0.005785670597106218</v>
      </c>
      <c r="GT16">
        <v>0.002977577038109303</v>
      </c>
      <c r="GU16">
        <v>0.005232294090092182</v>
      </c>
      <c r="GV16">
        <v>0.01270589232444763</v>
      </c>
      <c r="GW16">
        <v>0.0047644660808146</v>
      </c>
      <c r="GX16">
        <v>0.01082062162458897</v>
      </c>
      <c r="GY16">
        <v>0.007362636271864176</v>
      </c>
      <c r="GZ16">
        <v>0.004463170655071735</v>
      </c>
      <c r="HA16">
        <v>0.002213712316006422</v>
      </c>
      <c r="HB16">
        <v>0.5151790380477905</v>
      </c>
      <c r="HC16">
        <v>0.2692409157752991</v>
      </c>
      <c r="HD16">
        <v>0.1306384056806564</v>
      </c>
      <c r="HE16">
        <v>0.01930233836174011</v>
      </c>
      <c r="HF16">
        <v>0.02457382157444954</v>
      </c>
      <c r="HG16">
        <v>0.01781847514212132</v>
      </c>
      <c r="HH16">
        <v>0.001503141014836729</v>
      </c>
      <c r="HI16">
        <v>0.02007690817117691</v>
      </c>
      <c r="HJ16">
        <v>0.009968222118914127</v>
      </c>
      <c r="HK16">
        <v>0.005661583505570889</v>
      </c>
      <c r="HL16">
        <v>0.003926653880625963</v>
      </c>
      <c r="HM16">
        <v>0.00706598861142993</v>
      </c>
      <c r="HN16">
        <v>0.00238750409334898</v>
      </c>
      <c r="HO16">
        <v>0.008653971366584301</v>
      </c>
      <c r="HP16">
        <v>0.002670905785635114</v>
      </c>
      <c r="HQ16">
        <v>0.004379885736852884</v>
      </c>
      <c r="HR16">
        <v>0.004267337266355753</v>
      </c>
      <c r="HS16">
        <v>0.006008350290358067</v>
      </c>
      <c r="HT16">
        <v>0.003117767628282309</v>
      </c>
      <c r="HU16">
        <v>0.003827532520517707</v>
      </c>
      <c r="HV16">
        <v>0.001713441801257432</v>
      </c>
      <c r="HW16">
        <v>0.002861684188246727</v>
      </c>
      <c r="HX16">
        <v>0.007962415926158428</v>
      </c>
      <c r="HY16">
        <v>0.003349156584590673</v>
      </c>
      <c r="HZ16">
        <v>0.006746374536305666</v>
      </c>
      <c r="IA16">
        <v>0.004300941713154316</v>
      </c>
      <c r="IB16">
        <v>0.00259713944979012</v>
      </c>
      <c r="IC16">
        <v>0.001536211115308106</v>
      </c>
      <c r="ID16">
        <v>0.4200756549835205</v>
      </c>
      <c r="IE16">
        <v>0.1745637655258179</v>
      </c>
      <c r="IF16">
        <v>0.08693802356719971</v>
      </c>
      <c r="IG16">
        <v>0.0104306535795331</v>
      </c>
      <c r="IH16">
        <v>0.01491045765578747</v>
      </c>
      <c r="II16">
        <v>0.01040924713015556</v>
      </c>
      <c r="IJ16">
        <v>0.0008728328393772244</v>
      </c>
      <c r="IK16">
        <v>0.01226029172539711</v>
      </c>
      <c r="IL16">
        <v>0.006523848976939917</v>
      </c>
      <c r="IM16">
        <v>0.004446287173777819</v>
      </c>
      <c r="IN16">
        <v>0.002047912450507283</v>
      </c>
      <c r="IO16">
        <v>0.003823466366156936</v>
      </c>
      <c r="IP16">
        <v>0.00139623589348048</v>
      </c>
      <c r="IQ16">
        <v>0.006286473479121923</v>
      </c>
      <c r="IR16">
        <v>0.001997844316065311</v>
      </c>
      <c r="IS16">
        <v>0.002211297396570444</v>
      </c>
      <c r="IT16">
        <v>0.002753213047981262</v>
      </c>
      <c r="IU16">
        <v>0.004422842524945736</v>
      </c>
      <c r="IV16">
        <v>0.002664270577952266</v>
      </c>
      <c r="IW16">
        <v>0.002282875124365091</v>
      </c>
      <c r="IX16">
        <v>0.001070853555575013</v>
      </c>
      <c r="IY16">
        <v>0.001756729674525559</v>
      </c>
      <c r="IZ16">
        <v>0.006175820250064135</v>
      </c>
      <c r="JA16">
        <v>0.002680481178686023</v>
      </c>
      <c r="JB16">
        <v>0.0049847811460495</v>
      </c>
      <c r="JC16">
        <v>0.003973310813307762</v>
      </c>
      <c r="JD16">
        <v>0.002168366918340325</v>
      </c>
      <c r="JE16">
        <v>0.001263009617105126</v>
      </c>
      <c r="JF16">
        <v>0.3289797604084015</v>
      </c>
      <c r="JG16">
        <v>0.1407439857721329</v>
      </c>
      <c r="JH16">
        <v>0.07405106723308563</v>
      </c>
      <c r="JI16">
        <v>0.007085643708705902</v>
      </c>
      <c r="JJ16">
        <v>0.01057208888232708</v>
      </c>
      <c r="JK16">
        <v>0.007143940310925245</v>
      </c>
      <c r="JL16">
        <v>0.0005928111495450139</v>
      </c>
      <c r="JM16">
        <v>0.009171695448458195</v>
      </c>
      <c r="JN16">
        <v>0.005072895437479019</v>
      </c>
      <c r="JO16">
        <v>0.003933480475097895</v>
      </c>
      <c r="JP16">
        <v>0.001341246999800205</v>
      </c>
      <c r="JQ16">
        <v>0.002590063260868192</v>
      </c>
      <c r="JR16">
        <v>0.0009549607639200985</v>
      </c>
      <c r="JS16">
        <v>0.005018035881221294</v>
      </c>
      <c r="JT16">
        <v>0.001547316671349108</v>
      </c>
      <c r="JU16">
        <v>0.001514993607997894</v>
      </c>
      <c r="JV16">
        <v>0.001903767930343747</v>
      </c>
      <c r="JW16">
        <v>0.003804778447374701</v>
      </c>
      <c r="JX16">
        <v>0.002389042638242245</v>
      </c>
      <c r="JY16">
        <v>0.001629287609830499</v>
      </c>
      <c r="JZ16">
        <v>0.0007835924625396729</v>
      </c>
      <c r="KA16">
        <v>0.001272533554583788</v>
      </c>
      <c r="KB16">
        <v>0.005106234923005104</v>
      </c>
      <c r="KC16">
        <v>0.002287391340360045</v>
      </c>
      <c r="KD16">
        <v>0.003852346912026405</v>
      </c>
      <c r="KE16">
        <v>0.00320105510763824</v>
      </c>
      <c r="KF16">
        <v>0.00163702922873199</v>
      </c>
      <c r="KG16">
        <v>0.001110741053707898</v>
      </c>
      <c r="KH16">
        <v>0.2591590583324432</v>
      </c>
      <c r="KI16">
        <v>0.1151379942893982</v>
      </c>
      <c r="KJ16">
        <v>0.06606302410364151</v>
      </c>
      <c r="KK16">
        <v>0.005496722180396318</v>
      </c>
      <c r="KL16">
        <v>0.008046831004321575</v>
      </c>
      <c r="KM16">
        <v>0.005776993930339813</v>
      </c>
      <c r="KN16">
        <v>0.000420251686591655</v>
      </c>
      <c r="KO16">
        <v>0.007219239603728056</v>
      </c>
      <c r="KP16">
        <v>0.003617316717281938</v>
      </c>
      <c r="KQ16">
        <v>0.003562200348824263</v>
      </c>
      <c r="KR16">
        <v>0.0009009988280013204</v>
      </c>
      <c r="KS16">
        <v>0.001867794897407293</v>
      </c>
      <c r="KT16">
        <v>0.0006319695967249572</v>
      </c>
      <c r="KU16">
        <v>0.004330369178205729</v>
      </c>
      <c r="KV16">
        <v>0.001230165245942771</v>
      </c>
      <c r="KW16">
        <v>0.001024736440740526</v>
      </c>
      <c r="KX16">
        <v>0.001408822252415121</v>
      </c>
      <c r="KY16">
        <v>0.002495177090167999</v>
      </c>
      <c r="KZ16">
        <v>0.001625179196707904</v>
      </c>
      <c r="LA16">
        <v>0.001158708590082824</v>
      </c>
      <c r="LB16">
        <v>0.0005694827414117754</v>
      </c>
      <c r="LC16">
        <v>0.0009291052119806409</v>
      </c>
      <c r="LD16">
        <v>0.004315169062465429</v>
      </c>
      <c r="LE16">
        <v>0.002009599935263395</v>
      </c>
      <c r="LF16">
        <v>0.002773509593680501</v>
      </c>
      <c r="LG16">
        <v>0.002691902918741107</v>
      </c>
      <c r="LH16">
        <v>0.001344452146440744</v>
      </c>
      <c r="LI16">
        <v>0.001040934701450169</v>
      </c>
      <c r="LJ16">
        <v>0.2081611752510071</v>
      </c>
      <c r="LK16">
        <v>0.0923796147108078</v>
      </c>
      <c r="LL16">
        <v>0.05411376059055328</v>
      </c>
      <c r="LM16">
        <v>0.004446923267096281</v>
      </c>
      <c r="LN16">
        <v>0.006584320217370987</v>
      </c>
      <c r="LO16">
        <v>0.005368562880903482</v>
      </c>
      <c r="LP16">
        <v>0.0002974297385662794</v>
      </c>
      <c r="LQ16">
        <v>0.006098489742726088</v>
      </c>
      <c r="LR16">
        <v>0.003068369114771485</v>
      </c>
      <c r="LS16">
        <v>0.003268462372943759</v>
      </c>
      <c r="LT16">
        <v>0.0006342279375530779</v>
      </c>
      <c r="LU16">
        <v>0.001471994561143219</v>
      </c>
      <c r="LV16">
        <v>0.0004736965347547084</v>
      </c>
      <c r="LW16">
        <v>0.003495195414870977</v>
      </c>
      <c r="LX16">
        <v>0.001079897629097104</v>
      </c>
      <c r="LY16">
        <v>0.0007245241431519389</v>
      </c>
      <c r="LZ16">
        <v>0.00113637512549758</v>
      </c>
      <c r="MA16">
        <v>0.002189487917348742</v>
      </c>
      <c r="MB16">
        <v>0.001634881482459605</v>
      </c>
      <c r="MC16">
        <v>0.0009128730744123459</v>
      </c>
      <c r="MD16">
        <v>0.0004513751482591033</v>
      </c>
      <c r="ME16">
        <v>0.0006958573358133435</v>
      </c>
      <c r="MF16">
        <v>0.004095830488950014</v>
      </c>
      <c r="MG16">
        <v>0.001946272561326623</v>
      </c>
      <c r="MH16">
        <v>0.002418046817183495</v>
      </c>
      <c r="MI16">
        <v>0.00260450248606503</v>
      </c>
      <c r="MJ16">
        <v>0.001375665655359626</v>
      </c>
      <c r="MK16">
        <v>0.0009739265660755336</v>
      </c>
      <c r="ML16">
        <v>0.174438938498497</v>
      </c>
      <c r="MM16">
        <v>0.07469117641448975</v>
      </c>
      <c r="MN16">
        <v>0.04320264235138893</v>
      </c>
      <c r="MO16">
        <v>0.003631504019722342</v>
      </c>
      <c r="MP16">
        <v>0.005173482000827789</v>
      </c>
      <c r="MQ16">
        <v>0.003496647113934159</v>
      </c>
      <c r="MR16">
        <v>0.0002083480940200388</v>
      </c>
      <c r="MS16">
        <v>0.004967064131051302</v>
      </c>
      <c r="MT16">
        <v>0.002691717585548759</v>
      </c>
      <c r="MU16">
        <v>0.003067170036956668</v>
      </c>
      <c r="MV16">
        <v>0.0004685917228925973</v>
      </c>
      <c r="MW16">
        <v>0.001198758487589657</v>
      </c>
      <c r="MX16">
        <v>0.000365023995982483</v>
      </c>
      <c r="MY16">
        <v>0.003009014995768666</v>
      </c>
      <c r="MZ16">
        <v>0.0009671044535934925</v>
      </c>
      <c r="NA16">
        <v>0.0005527933826670051</v>
      </c>
      <c r="NB16">
        <v>0.0009145014337264001</v>
      </c>
      <c r="NC16">
        <v>0.001954258419573307</v>
      </c>
      <c r="ND16">
        <v>0.001631554681807756</v>
      </c>
      <c r="NE16">
        <v>0.0007021267665550113</v>
      </c>
      <c r="NF16">
        <v>0.0003597185132093728</v>
      </c>
      <c r="NG16">
        <v>0.0005134682869538665</v>
      </c>
      <c r="NH16">
        <v>0.003049307968467474</v>
      </c>
      <c r="NI16">
        <v>0.001631848397664726</v>
      </c>
      <c r="NJ16">
        <v>0.001939355977810919</v>
      </c>
      <c r="NK16">
        <v>0.002319407416507602</v>
      </c>
      <c r="NL16">
        <v>0.00127300200983882</v>
      </c>
      <c r="NM16">
        <v>0.0009329297463409603</v>
      </c>
      <c r="NN16">
        <v>0.1448624283075333</v>
      </c>
      <c r="NO16">
        <v>0.06409076601266861</v>
      </c>
      <c r="NP16">
        <v>0.03401673957705498</v>
      </c>
      <c r="NQ16">
        <v>0.002476382534950972</v>
      </c>
      <c r="NR16">
        <v>0.004201021045446396</v>
      </c>
      <c r="NS16">
        <v>0.002467654645442963</v>
      </c>
      <c r="NT16">
        <v>0.000156318856170401</v>
      </c>
      <c r="NU16">
        <v>0.004366536159068346</v>
      </c>
      <c r="NV16">
        <v>0.002449211897328496</v>
      </c>
      <c r="NW16">
        <v>0.002343155443668365</v>
      </c>
      <c r="NX16">
        <v>0.0003614602028392255</v>
      </c>
      <c r="NY16">
        <v>0.001003388082608581</v>
      </c>
      <c r="NZ16">
        <v>0.0002932072966359556</v>
      </c>
      <c r="OA16">
        <v>0.002838299376890063</v>
      </c>
      <c r="OB16">
        <v>0.0008718711324036121</v>
      </c>
      <c r="OC16">
        <v>0.0004401045443955809</v>
      </c>
      <c r="OD16">
        <v>0.0007707822951488197</v>
      </c>
      <c r="OE16">
        <v>0.001723602064885199</v>
      </c>
      <c r="OF16">
        <v>0.001613159663975239</v>
      </c>
      <c r="OG16">
        <v>0.0005859353113919497</v>
      </c>
      <c r="OH16">
        <v>0.0002950943307951093</v>
      </c>
      <c r="OI16">
        <v>0.0004155446367803961</v>
      </c>
      <c r="OJ16">
        <v>0.002726607490330935</v>
      </c>
      <c r="OK16">
        <v>0.001577728427946568</v>
      </c>
      <c r="OL16">
        <v>0.001761928433552384</v>
      </c>
      <c r="OM16">
        <v>0.002175603061914444</v>
      </c>
      <c r="ON16">
        <v>0.001277133356779814</v>
      </c>
      <c r="OO16">
        <v>0.0008754283771850169</v>
      </c>
      <c r="OP16">
        <v>0.1313863545656204</v>
      </c>
      <c r="OQ16">
        <v>0.05611265450716019</v>
      </c>
      <c r="OR16">
        <v>0.03309628739953041</v>
      </c>
      <c r="OS16">
        <v>0.002034405246376991</v>
      </c>
      <c r="OT16">
        <v>0.003747015725821257</v>
      </c>
      <c r="OU16">
        <v>0.002010339638218284</v>
      </c>
      <c r="OV16">
        <v>0.0001251440116902813</v>
      </c>
      <c r="OW16">
        <v>0.00342088658362627</v>
      </c>
      <c r="OX16">
        <v>0.002351523609831929</v>
      </c>
      <c r="OY16">
        <v>0.002345312153920531</v>
      </c>
      <c r="OZ16">
        <v>0.0002990814682561904</v>
      </c>
      <c r="PA16">
        <v>0.0009213344310410321</v>
      </c>
      <c r="PB16">
        <v>0.0002741702774073929</v>
      </c>
      <c r="PC16">
        <v>0.002625770401209593</v>
      </c>
      <c r="PD16">
        <v>0.000807472737506032</v>
      </c>
      <c r="PE16">
        <v>0.00039571852539666</v>
      </c>
      <c r="PF16">
        <v>0.0007503831293433905</v>
      </c>
      <c r="PG16">
        <v>0.001532302820123732</v>
      </c>
      <c r="PH16">
        <v>0.001669631456024945</v>
      </c>
      <c r="PI16">
        <v>0.0005001341341994703</v>
      </c>
      <c r="PJ16">
        <v>0.0002780231880024076</v>
      </c>
      <c r="PK16">
        <v>0.0003812837821897119</v>
      </c>
      <c r="PL16">
        <v>0.002653096802532673</v>
      </c>
      <c r="PM16">
        <v>0.001618129899725318</v>
      </c>
      <c r="PN16">
        <v>0.001586952130310237</v>
      </c>
      <c r="PO16">
        <v>0.002140175085514784</v>
      </c>
      <c r="PP16">
        <v>0.00119491433724761</v>
      </c>
      <c r="PQ16">
        <v>0.0008402439416386187</v>
      </c>
      <c r="PR16">
        <v>0.1211733818054199</v>
      </c>
      <c r="PS16">
        <v>0.04961255937814713</v>
      </c>
      <c r="PT16">
        <v>0.03352931141853333</v>
      </c>
      <c r="PU16">
        <v>0.001901240670122206</v>
      </c>
      <c r="PV16">
        <v>0.00363844633102417</v>
      </c>
      <c r="PW16">
        <v>0.001873700646683574</v>
      </c>
      <c r="PX16">
        <v>0.0001130782620748505</v>
      </c>
      <c r="PY16">
        <v>0.003318194765597582</v>
      </c>
      <c r="PZ16">
        <v>0.002271056175231934</v>
      </c>
      <c r="QA16">
        <v>0.002266040770336986</v>
      </c>
      <c r="QB16">
        <v>0.0002611258532851934</v>
      </c>
      <c r="QC16">
        <v>0.0008761071367189288</v>
      </c>
      <c r="QD16">
        <v>0.0002588420757092535</v>
      </c>
      <c r="QE16">
        <v>0.002729513682425022</v>
      </c>
      <c r="QF16">
        <v>0.0008247086661867797</v>
      </c>
      <c r="QG16">
        <v>0.0003903528267983347</v>
      </c>
      <c r="QH16">
        <v>0.0007359824376180768</v>
      </c>
      <c r="QI16">
        <v>0.001504597021266818</v>
      </c>
      <c r="QJ16">
        <v>0.001638565445318818</v>
      </c>
      <c r="QK16">
        <v>0.0004759950388688594</v>
      </c>
      <c r="QL16">
        <v>0.000264128582784906</v>
      </c>
      <c r="QM16">
        <v>0.0003495388082228601</v>
      </c>
      <c r="QN16">
        <v>0.002530078403651714</v>
      </c>
      <c r="QO16">
        <v>0.001598935923539102</v>
      </c>
      <c r="QP16">
        <v>0.001492586336098611</v>
      </c>
      <c r="QQ16">
        <v>0.002020051470026374</v>
      </c>
      <c r="QR16">
        <v>0.001168844406493008</v>
      </c>
      <c r="QS16">
        <v>0.0008120813290588558</v>
      </c>
      <c r="QT16">
        <v>0.1127061545848846</v>
      </c>
      <c r="QU16">
        <v>0.04502645879983902</v>
      </c>
      <c r="QV16">
        <v>0.03128116950392723</v>
      </c>
      <c r="QW16">
        <v>0.001813573995605111</v>
      </c>
      <c r="QX16">
        <v>0.002995526185259223</v>
      </c>
      <c r="QY16">
        <v>0.001864770776592195</v>
      </c>
      <c r="QZ16">
        <v>0.0001014303488773294</v>
      </c>
      <c r="RA16">
        <v>0.003196821780875325</v>
      </c>
      <c r="RB16">
        <v>0.002285734284669161</v>
      </c>
      <c r="RC16">
        <v>0.002239246387034655</v>
      </c>
      <c r="RD16">
        <v>0.0002402077079750597</v>
      </c>
      <c r="RE16">
        <v>0.0008293740684166551</v>
      </c>
      <c r="RF16">
        <v>0.0002431978791719303</v>
      </c>
      <c r="RG16">
        <v>0.00254251784645021</v>
      </c>
      <c r="RH16">
        <v>0.0007561409147456288</v>
      </c>
      <c r="RI16">
        <v>0.0003687803982757032</v>
      </c>
      <c r="RJ16">
        <v>0.0006966639775782824</v>
      </c>
      <c r="RK16">
        <v>0.001573400222696364</v>
      </c>
      <c r="RL16">
        <v>0.001668899552896619</v>
      </c>
      <c r="RM16">
        <v>0.0004464163794182241</v>
      </c>
      <c r="RN16">
        <v>0.0002492379571776837</v>
      </c>
      <c r="RO16">
        <v>0.0003226772241760045</v>
      </c>
      <c r="RP16">
        <v>0.002359457546845078</v>
      </c>
      <c r="RQ16">
        <v>0.001489922287873924</v>
      </c>
      <c r="RR16">
        <v>0.001409625052474439</v>
      </c>
      <c r="RS16">
        <v>0.001998321618884802</v>
      </c>
      <c r="RT16">
        <v>0.001045092823915184</v>
      </c>
      <c r="RU16">
        <v>0.0007878868491388857</v>
      </c>
      <c r="RV16">
        <v>0.1076517254114151</v>
      </c>
      <c r="RW16">
        <v>0.04273433983325958</v>
      </c>
      <c r="RX16">
        <v>0.03437937796115875</v>
      </c>
      <c r="RY16">
        <v>0.001673141145147383</v>
      </c>
      <c r="RZ16">
        <v>0.002885262481868267</v>
      </c>
      <c r="SA16">
        <v>0.001492513460107148</v>
      </c>
      <c r="SB16">
        <v>9.366316226078197E-05</v>
      </c>
      <c r="SC16">
        <v>0.002999038435518742</v>
      </c>
      <c r="SD16">
        <v>0.002212264109402895</v>
      </c>
      <c r="SE16">
        <v>0.002262018620967865</v>
      </c>
      <c r="SF16">
        <v>0.0002155406400561333</v>
      </c>
      <c r="SG16">
        <v>0.0008003539987839758</v>
      </c>
      <c r="SH16">
        <v>0.0002344088861718774</v>
      </c>
      <c r="SI16">
        <v>0.002405633917078376</v>
      </c>
      <c r="SJ16">
        <v>0.0007063962402753532</v>
      </c>
      <c r="SK16">
        <v>0.0003697385836858302</v>
      </c>
      <c r="SL16">
        <v>0.0006705897976644337</v>
      </c>
      <c r="SM16">
        <v>0.001524162595160306</v>
      </c>
      <c r="SN16">
        <v>0.001615462824702263</v>
      </c>
      <c r="SO16">
        <v>0.0004172252956777811</v>
      </c>
      <c r="SP16">
        <v>0.0002387611893936992</v>
      </c>
      <c r="SQ16">
        <v>0.000300489627989009</v>
      </c>
      <c r="SR16">
        <v>0.002289292635396123</v>
      </c>
      <c r="SS16">
        <v>0.001381767331622541</v>
      </c>
    </row>
    <row r="17" spans="1:513">
      <c r="A17" t="s">
        <v>527</v>
      </c>
      <c r="B17">
        <v>3.447150468826294</v>
      </c>
      <c r="C17">
        <v>2.467309474945068</v>
      </c>
      <c r="D17">
        <v>3.711796998977661</v>
      </c>
      <c r="E17">
        <v>4.410153388977051</v>
      </c>
      <c r="F17">
        <v>1.581620335578918</v>
      </c>
      <c r="G17">
        <v>1.519841551780701</v>
      </c>
      <c r="H17">
        <v>0.8969570398330688</v>
      </c>
      <c r="I17">
        <v>2.718711137771606</v>
      </c>
      <c r="J17">
        <v>3.951828718185425</v>
      </c>
      <c r="K17">
        <v>1.805365920066833</v>
      </c>
      <c r="L17">
        <v>3.099817514419556</v>
      </c>
      <c r="M17">
        <v>3.519444942474365</v>
      </c>
      <c r="N17">
        <v>2.042840719223022</v>
      </c>
      <c r="O17">
        <v>1.126233100891113</v>
      </c>
      <c r="P17">
        <v>0.8099645376205444</v>
      </c>
      <c r="Q17">
        <v>1.466951966285706</v>
      </c>
      <c r="R17">
        <v>1.982262492179871</v>
      </c>
      <c r="S17">
        <v>2.005257606506348</v>
      </c>
      <c r="T17">
        <v>2.474846124649048</v>
      </c>
      <c r="U17">
        <v>3.313145399093628</v>
      </c>
      <c r="V17">
        <v>1.779897809028625</v>
      </c>
      <c r="W17">
        <v>1.740721821784973</v>
      </c>
      <c r="X17">
        <v>1.589323043823242</v>
      </c>
      <c r="Y17">
        <v>2.861098766326904</v>
      </c>
      <c r="Z17">
        <v>3.29813289642334</v>
      </c>
      <c r="AA17">
        <v>2.35113263130188</v>
      </c>
      <c r="AB17">
        <v>2.819835186004639</v>
      </c>
      <c r="AC17">
        <v>1.594567894935608</v>
      </c>
      <c r="AD17">
        <v>1.504572510719299</v>
      </c>
      <c r="AE17">
        <v>3.695432662963867</v>
      </c>
      <c r="AF17">
        <v>0.1688821464776993</v>
      </c>
      <c r="AG17">
        <v>1.221271276473999</v>
      </c>
      <c r="AH17">
        <v>2.198853731155396</v>
      </c>
      <c r="AI17">
        <v>2.634568929672241</v>
      </c>
      <c r="AJ17">
        <v>3.378347635269165</v>
      </c>
      <c r="AK17">
        <v>0.1253962218761444</v>
      </c>
      <c r="AL17">
        <v>2.932772636413574</v>
      </c>
      <c r="AM17">
        <v>3.265075206756592</v>
      </c>
      <c r="AN17">
        <v>1.341230511665344</v>
      </c>
      <c r="AO17">
        <v>2.033042669296265</v>
      </c>
      <c r="AP17">
        <v>1.908571124076843</v>
      </c>
      <c r="AQ17">
        <v>2.29091739654541</v>
      </c>
      <c r="AR17">
        <v>1.748396515846252</v>
      </c>
      <c r="AS17">
        <v>2.929200172424316</v>
      </c>
      <c r="AT17">
        <v>2.251734256744385</v>
      </c>
      <c r="AU17">
        <v>0.7626024484634399</v>
      </c>
      <c r="AV17">
        <v>0.3179389536380768</v>
      </c>
      <c r="AW17">
        <v>3.638682126998901</v>
      </c>
      <c r="AX17">
        <v>0.9142621159553528</v>
      </c>
      <c r="AY17">
        <v>1.350168943405151</v>
      </c>
      <c r="AZ17">
        <v>0.3813984394073486</v>
      </c>
      <c r="BA17">
        <v>0.5667496919631958</v>
      </c>
      <c r="BB17">
        <v>3.335188388824463</v>
      </c>
      <c r="BC17">
        <v>1.083862066268921</v>
      </c>
      <c r="BD17">
        <v>2.089487791061401</v>
      </c>
      <c r="BE17">
        <v>1.60731828212738</v>
      </c>
      <c r="BF17">
        <v>1.386920213699341</v>
      </c>
      <c r="BG17">
        <v>0.9892321228981018</v>
      </c>
      <c r="BH17">
        <v>2.359094381332397</v>
      </c>
      <c r="BI17">
        <v>0.7143799066543579</v>
      </c>
      <c r="BJ17">
        <v>1.641475439071655</v>
      </c>
      <c r="BK17">
        <v>1.268763065338135</v>
      </c>
      <c r="BL17">
        <v>0.009437195956707001</v>
      </c>
      <c r="BM17">
        <v>0.5272269248962402</v>
      </c>
      <c r="BN17">
        <v>1.210328936576843</v>
      </c>
      <c r="BO17">
        <v>2.989947557449341</v>
      </c>
      <c r="BP17">
        <v>2.050873041152954</v>
      </c>
      <c r="BQ17">
        <v>1.999343633651733</v>
      </c>
      <c r="BR17">
        <v>0.840920090675354</v>
      </c>
      <c r="BS17">
        <v>1.209449052810669</v>
      </c>
      <c r="BT17">
        <v>0.5299495458602905</v>
      </c>
      <c r="BU17">
        <v>1.322354793548584</v>
      </c>
      <c r="BV17">
        <v>1.159657597541809</v>
      </c>
      <c r="BW17">
        <v>1.261816740036011</v>
      </c>
      <c r="BX17">
        <v>0.003792923176661134</v>
      </c>
      <c r="BY17">
        <v>1.591715097427368</v>
      </c>
      <c r="BZ17">
        <v>3.057432174682617</v>
      </c>
      <c r="CA17">
        <v>2.058604717254639</v>
      </c>
      <c r="CB17">
        <v>1.178496599197388</v>
      </c>
      <c r="CC17">
        <v>1.003174304962158</v>
      </c>
      <c r="CD17">
        <v>0.2644149363040924</v>
      </c>
      <c r="CE17">
        <v>2.491135120391846</v>
      </c>
      <c r="CF17">
        <v>0.6217153072357178</v>
      </c>
      <c r="CG17">
        <v>0.847016453742981</v>
      </c>
      <c r="CH17">
        <v>1.309551000595093</v>
      </c>
      <c r="CI17">
        <v>3.489177465438843</v>
      </c>
      <c r="CJ17">
        <v>2.164458274841309</v>
      </c>
      <c r="CK17">
        <v>0.1172010004520416</v>
      </c>
      <c r="CL17">
        <v>0.5614653825759888</v>
      </c>
      <c r="CM17">
        <v>0.4929281771183014</v>
      </c>
      <c r="CN17">
        <v>3.784104347229004</v>
      </c>
      <c r="CO17">
        <v>2.398477077484131</v>
      </c>
      <c r="CP17">
        <v>1.294975399971008</v>
      </c>
      <c r="CQ17">
        <v>2.493742942810059</v>
      </c>
      <c r="CR17">
        <v>0.04413645341992378</v>
      </c>
      <c r="CS17">
        <v>0.04612351581454277</v>
      </c>
      <c r="CT17">
        <v>0.7821356654167175</v>
      </c>
      <c r="CU17">
        <v>1.237989783287048</v>
      </c>
      <c r="CV17">
        <v>0.2966169416904449</v>
      </c>
      <c r="CW17">
        <v>0.6529122591018677</v>
      </c>
      <c r="CX17">
        <v>0.2788757085800171</v>
      </c>
      <c r="CY17">
        <v>1.408459544181824</v>
      </c>
      <c r="CZ17">
        <v>0.00410883454605937</v>
      </c>
      <c r="DA17">
        <v>0.8511258363723755</v>
      </c>
      <c r="DB17">
        <v>2.717169523239136</v>
      </c>
      <c r="DC17">
        <v>3.000488042831421</v>
      </c>
      <c r="DD17">
        <v>0.2327859848737717</v>
      </c>
      <c r="DE17">
        <v>0.2585123777389526</v>
      </c>
      <c r="DF17">
        <v>0.07718183100223541</v>
      </c>
      <c r="DG17">
        <v>1.504449129104614</v>
      </c>
      <c r="DH17">
        <v>0.01746919378638268</v>
      </c>
      <c r="DI17">
        <v>0.1457856148481369</v>
      </c>
      <c r="DJ17">
        <v>0.07879117876291275</v>
      </c>
      <c r="DK17">
        <v>0.1952712535858154</v>
      </c>
      <c r="DL17">
        <v>0.008861193433403969</v>
      </c>
      <c r="DM17">
        <v>0.04063050448894501</v>
      </c>
      <c r="DN17">
        <v>0.08918170630931854</v>
      </c>
      <c r="DO17">
        <v>0.03138329088687897</v>
      </c>
      <c r="DP17">
        <v>0.4544547200202942</v>
      </c>
      <c r="DQ17">
        <v>0.01511964667588472</v>
      </c>
      <c r="DR17">
        <v>0.03995417803525925</v>
      </c>
      <c r="DS17">
        <v>0.03137173503637314</v>
      </c>
      <c r="DT17">
        <v>0.01663962379097939</v>
      </c>
      <c r="DU17">
        <v>0.00726047158241272</v>
      </c>
      <c r="DV17">
        <v>0.6154413223266602</v>
      </c>
      <c r="DW17">
        <v>1.245063304901123</v>
      </c>
      <c r="DX17">
        <v>0.378884494304657</v>
      </c>
      <c r="DY17">
        <v>0.5297191143035889</v>
      </c>
      <c r="DZ17">
        <v>0.3453832268714905</v>
      </c>
      <c r="EA17">
        <v>0.3942897915840149</v>
      </c>
      <c r="EB17">
        <v>0.004010293167084455</v>
      </c>
      <c r="EC17">
        <v>0.1360363960266113</v>
      </c>
      <c r="ED17">
        <v>0.0910111591219902</v>
      </c>
      <c r="EE17">
        <v>0.0367569774389267</v>
      </c>
      <c r="EF17">
        <v>0.02551259659230709</v>
      </c>
      <c r="EG17">
        <v>0.02957780100405216</v>
      </c>
      <c r="EH17">
        <v>0.01134289428591728</v>
      </c>
      <c r="EI17">
        <v>0.1902494579553604</v>
      </c>
      <c r="EJ17">
        <v>0.005359799601137638</v>
      </c>
      <c r="EK17">
        <v>0.04999625682830811</v>
      </c>
      <c r="EL17">
        <v>0.01592997461557388</v>
      </c>
      <c r="EM17">
        <v>0.03984929621219635</v>
      </c>
      <c r="EN17">
        <v>0.004481802694499493</v>
      </c>
      <c r="EO17">
        <v>0.01521420758217573</v>
      </c>
      <c r="EP17">
        <v>0.01104919798672199</v>
      </c>
      <c r="EQ17">
        <v>0.005792467389255762</v>
      </c>
      <c r="ER17">
        <v>0.03785160183906555</v>
      </c>
      <c r="ES17">
        <v>0.005664560478180647</v>
      </c>
      <c r="ET17">
        <v>0.01893400773406029</v>
      </c>
      <c r="EU17">
        <v>0.01794475503265858</v>
      </c>
      <c r="EV17">
        <v>0.01456325128674507</v>
      </c>
      <c r="EW17">
        <v>0.004679874982684851</v>
      </c>
      <c r="EX17">
        <v>0.6200307607650757</v>
      </c>
      <c r="EY17">
        <v>0.925220787525177</v>
      </c>
      <c r="EZ17">
        <v>0.2378439456224442</v>
      </c>
      <c r="FA17">
        <v>0.2261276543140411</v>
      </c>
      <c r="FB17">
        <v>0.189504861831665</v>
      </c>
      <c r="FC17">
        <v>0.2571330964565277</v>
      </c>
      <c r="FD17">
        <v>0.004903433378785849</v>
      </c>
      <c r="FE17">
        <v>0.07558932155370712</v>
      </c>
      <c r="FF17">
        <v>0.02999294176697731</v>
      </c>
      <c r="FG17">
        <v>0.01886069774627686</v>
      </c>
      <c r="FH17">
        <v>0.02017069794237614</v>
      </c>
      <c r="FI17">
        <v>0.01390212588012218</v>
      </c>
      <c r="FJ17">
        <v>0.006523734889924526</v>
      </c>
      <c r="FK17">
        <v>0.03706511482596397</v>
      </c>
      <c r="FL17">
        <v>0.003144978079944849</v>
      </c>
      <c r="FM17">
        <v>0.01550125796347857</v>
      </c>
      <c r="FN17">
        <v>0.006834268569946289</v>
      </c>
      <c r="FO17">
        <v>0.01294806227087975</v>
      </c>
      <c r="FP17">
        <v>0.002414447022601962</v>
      </c>
      <c r="FQ17">
        <v>0.01029937528073788</v>
      </c>
      <c r="FR17">
        <v>0.005773290991783142</v>
      </c>
      <c r="FS17">
        <v>0.005358212161809206</v>
      </c>
      <c r="FT17">
        <v>0.0142491040751338</v>
      </c>
      <c r="FU17">
        <v>0.00390754546970129</v>
      </c>
      <c r="FV17">
        <v>0.01161243300884962</v>
      </c>
      <c r="FW17">
        <v>0.01192683819681406</v>
      </c>
      <c r="FX17">
        <v>0.005889678373932838</v>
      </c>
      <c r="FY17">
        <v>0.003340046387165785</v>
      </c>
      <c r="FZ17">
        <v>0.5477195978164673</v>
      </c>
      <c r="GA17">
        <v>0.5035608410835266</v>
      </c>
      <c r="GB17">
        <v>0.1327159851789474</v>
      </c>
      <c r="GC17">
        <v>0.0550881139934063</v>
      </c>
      <c r="GD17">
        <v>0.05819537863135338</v>
      </c>
      <c r="GE17">
        <v>0.1181458681821823</v>
      </c>
      <c r="GF17">
        <v>0.004571214318275452</v>
      </c>
      <c r="GG17">
        <v>0.03417146950960159</v>
      </c>
      <c r="GH17">
        <v>0.01018057484179735</v>
      </c>
      <c r="GI17">
        <v>0.00889219157397747</v>
      </c>
      <c r="GJ17">
        <v>0.01547327823936939</v>
      </c>
      <c r="GK17">
        <v>0.008110510185360909</v>
      </c>
      <c r="GL17">
        <v>0.004438534844666719</v>
      </c>
      <c r="GM17">
        <v>0.02013908699154854</v>
      </c>
      <c r="GN17">
        <v>0.002375188982114196</v>
      </c>
      <c r="GO17">
        <v>0.009351148270070553</v>
      </c>
      <c r="GP17">
        <v>0.004427927080541849</v>
      </c>
      <c r="GQ17">
        <v>0.008201939053833485</v>
      </c>
      <c r="GR17">
        <v>0.002026874804869294</v>
      </c>
      <c r="GS17">
        <v>0.008060481399297714</v>
      </c>
      <c r="GT17">
        <v>0.00429826183244586</v>
      </c>
      <c r="GU17">
        <v>0.003959738183766603</v>
      </c>
      <c r="GV17">
        <v>0.009250885806977749</v>
      </c>
      <c r="GW17">
        <v>0.003324226709082723</v>
      </c>
      <c r="GX17">
        <v>0.00846945121884346</v>
      </c>
      <c r="GY17">
        <v>0.008312958292663097</v>
      </c>
      <c r="GZ17">
        <v>0.003580030053853989</v>
      </c>
      <c r="HA17">
        <v>0.002137753646820784</v>
      </c>
      <c r="HB17">
        <v>0.4399957656860352</v>
      </c>
      <c r="HC17">
        <v>0.2618147134780884</v>
      </c>
      <c r="HD17">
        <v>0.07307083904743195</v>
      </c>
      <c r="HE17">
        <v>0.01768491603434086</v>
      </c>
      <c r="HF17">
        <v>0.02322849072515965</v>
      </c>
      <c r="HG17">
        <v>0.05495430156588554</v>
      </c>
      <c r="HH17">
        <v>0.002614371478557587</v>
      </c>
      <c r="HI17">
        <v>0.01570385135710239</v>
      </c>
      <c r="HJ17">
        <v>0.004170199856162071</v>
      </c>
      <c r="HK17">
        <v>0.005056916736066341</v>
      </c>
      <c r="HL17">
        <v>0.00937372911721468</v>
      </c>
      <c r="HM17">
        <v>0.003837910480797291</v>
      </c>
      <c r="HN17">
        <v>0.002291124081239104</v>
      </c>
      <c r="HO17">
        <v>0.008699150756001472</v>
      </c>
      <c r="HP17">
        <v>0.001416304614394903</v>
      </c>
      <c r="HQ17">
        <v>0.00483791995793581</v>
      </c>
      <c r="HR17">
        <v>0.002287232549861073</v>
      </c>
      <c r="HS17">
        <v>0.00446045771241188</v>
      </c>
      <c r="HT17">
        <v>0.001119500142522156</v>
      </c>
      <c r="HU17">
        <v>0.005425975657999516</v>
      </c>
      <c r="HV17">
        <v>0.002268290845677257</v>
      </c>
      <c r="HW17">
        <v>0.002390700159594417</v>
      </c>
      <c r="HX17">
        <v>0.005260877311229706</v>
      </c>
      <c r="HY17">
        <v>0.002137614879757166</v>
      </c>
      <c r="HZ17">
        <v>0.005184057168662548</v>
      </c>
      <c r="IA17">
        <v>0.004558245185762644</v>
      </c>
      <c r="IB17">
        <v>0.0016698541585356</v>
      </c>
      <c r="IC17">
        <v>0.00124182878062129</v>
      </c>
      <c r="ID17">
        <v>0.3466072976589203</v>
      </c>
      <c r="IE17">
        <v>0.1643165200948715</v>
      </c>
      <c r="IF17">
        <v>0.05100664868950844</v>
      </c>
      <c r="IG17">
        <v>0.009396972134709358</v>
      </c>
      <c r="IH17">
        <v>0.01309117674827576</v>
      </c>
      <c r="II17">
        <v>0.0314377062022686</v>
      </c>
      <c r="IJ17">
        <v>0.001730913645587862</v>
      </c>
      <c r="IK17">
        <v>0.009028652682900429</v>
      </c>
      <c r="IL17">
        <v>0.001814792747609317</v>
      </c>
      <c r="IM17">
        <v>0.003651290666311979</v>
      </c>
      <c r="IN17">
        <v>0.005933118518441916</v>
      </c>
      <c r="IO17">
        <v>0.002227246994152665</v>
      </c>
      <c r="IP17">
        <v>0.001373844686895609</v>
      </c>
      <c r="IQ17">
        <v>0.005056643858551979</v>
      </c>
      <c r="IR17">
        <v>0.0009047553176060319</v>
      </c>
      <c r="IS17">
        <v>0.002554636215791106</v>
      </c>
      <c r="IT17">
        <v>0.001449991133995354</v>
      </c>
      <c r="IU17">
        <v>0.002387935761362314</v>
      </c>
      <c r="IV17">
        <v>0.0008590448996983469</v>
      </c>
      <c r="IW17">
        <v>0.003903697244822979</v>
      </c>
      <c r="IX17">
        <v>0.001469093491323292</v>
      </c>
      <c r="IY17">
        <v>0.001461058505810797</v>
      </c>
      <c r="IZ17">
        <v>0.003054217202588916</v>
      </c>
      <c r="JA17">
        <v>0.001518521108664572</v>
      </c>
      <c r="JB17">
        <v>0.003160067368298769</v>
      </c>
      <c r="JC17">
        <v>0.003310438944026828</v>
      </c>
      <c r="JD17">
        <v>0.001280958531424403</v>
      </c>
      <c r="JE17">
        <v>0.0009050790104083717</v>
      </c>
      <c r="JF17">
        <v>0.2729230523109436</v>
      </c>
      <c r="JG17">
        <v>0.1229317635297775</v>
      </c>
      <c r="JH17">
        <v>0.04065140336751938</v>
      </c>
      <c r="JI17">
        <v>0.006119589786976576</v>
      </c>
      <c r="JJ17">
        <v>0.009315961971879005</v>
      </c>
      <c r="JK17">
        <v>0.02102185785770416</v>
      </c>
      <c r="JL17">
        <v>0.001238715485669672</v>
      </c>
      <c r="JM17">
        <v>0.006717615760862827</v>
      </c>
      <c r="JN17">
        <v>0.001197130302898586</v>
      </c>
      <c r="JO17">
        <v>0.002972751390188932</v>
      </c>
      <c r="JP17">
        <v>0.004272240214049816</v>
      </c>
      <c r="JQ17">
        <v>0.001395123894326389</v>
      </c>
      <c r="JR17">
        <v>0.0009397497051395476</v>
      </c>
      <c r="JS17">
        <v>0.003155581653118134</v>
      </c>
      <c r="JT17">
        <v>0.0006118755554780364</v>
      </c>
      <c r="JU17">
        <v>0.001861333497799933</v>
      </c>
      <c r="JV17">
        <v>0.0009785529691725969</v>
      </c>
      <c r="JW17">
        <v>0.001672701793722808</v>
      </c>
      <c r="JX17">
        <v>0.0006481878808699548</v>
      </c>
      <c r="JY17">
        <v>0.002529717748984694</v>
      </c>
      <c r="JZ17">
        <v>0.001106144743971527</v>
      </c>
      <c r="KA17">
        <v>0.001007759943604469</v>
      </c>
      <c r="KB17">
        <v>0.002329763025045395</v>
      </c>
      <c r="KC17">
        <v>0.001166017609648407</v>
      </c>
      <c r="KD17">
        <v>0.002375040901824832</v>
      </c>
      <c r="KE17">
        <v>0.002533505437895656</v>
      </c>
      <c r="KF17">
        <v>0.0008683206979185343</v>
      </c>
      <c r="KG17">
        <v>0.0007403984782285988</v>
      </c>
      <c r="KH17">
        <v>0.2164618819952011</v>
      </c>
      <c r="KI17">
        <v>0.09813406318426132</v>
      </c>
      <c r="KJ17">
        <v>0.03673053160309792</v>
      </c>
      <c r="KK17">
        <v>0.00481720082461834</v>
      </c>
      <c r="KL17">
        <v>0.006907270289957523</v>
      </c>
      <c r="KM17">
        <v>0.01675397530198097</v>
      </c>
      <c r="KN17">
        <v>0.0009394345106557012</v>
      </c>
      <c r="KO17">
        <v>0.005257482640445232</v>
      </c>
      <c r="KP17">
        <v>0.0008351354626938701</v>
      </c>
      <c r="KQ17">
        <v>0.002024519955739379</v>
      </c>
      <c r="KR17">
        <v>0.002723362995311618</v>
      </c>
      <c r="KS17">
        <v>0.0009681973024271429</v>
      </c>
      <c r="KT17">
        <v>0.0006441586883738637</v>
      </c>
      <c r="KU17">
        <v>0.002214902779087424</v>
      </c>
      <c r="KV17">
        <v>0.0004662602732423693</v>
      </c>
      <c r="KW17">
        <v>0.001348490826785564</v>
      </c>
      <c r="KX17">
        <v>0.0006580378394573927</v>
      </c>
      <c r="KY17">
        <v>0.001197837293148041</v>
      </c>
      <c r="KZ17">
        <v>0.0004983621183782816</v>
      </c>
      <c r="LA17">
        <v>0.001817608019337058</v>
      </c>
      <c r="LB17">
        <v>0.0008252139668911695</v>
      </c>
      <c r="LC17">
        <v>0.0007261984283104539</v>
      </c>
      <c r="LD17">
        <v>0.00178493675775826</v>
      </c>
      <c r="LE17">
        <v>0.0009654493187554181</v>
      </c>
      <c r="LF17">
        <v>0.001927987090311944</v>
      </c>
      <c r="LG17">
        <v>0.001949506578966975</v>
      </c>
      <c r="LH17">
        <v>0.0006744777783751488</v>
      </c>
      <c r="LI17">
        <v>0.0006389989866875112</v>
      </c>
      <c r="LJ17">
        <v>0.1774861812591553</v>
      </c>
      <c r="LK17">
        <v>0.07940466701984406</v>
      </c>
      <c r="LL17">
        <v>0.03010388091206551</v>
      </c>
      <c r="LM17">
        <v>0.003795268246904016</v>
      </c>
      <c r="LN17">
        <v>0.005467361770570278</v>
      </c>
      <c r="LO17">
        <v>0.01487735658884048</v>
      </c>
      <c r="LP17">
        <v>0.0006799647817388177</v>
      </c>
      <c r="LQ17">
        <v>0.003618949558585882</v>
      </c>
      <c r="LR17">
        <v>0.0006367740570567548</v>
      </c>
      <c r="LS17">
        <v>0.001677150605246425</v>
      </c>
      <c r="LT17">
        <v>0.00203768745996058</v>
      </c>
      <c r="LU17">
        <v>0.0007118695648387074</v>
      </c>
      <c r="LV17">
        <v>0.0004850204277317971</v>
      </c>
      <c r="LW17">
        <v>0.001730199554003775</v>
      </c>
      <c r="LX17">
        <v>0.000361057958798483</v>
      </c>
      <c r="LY17">
        <v>0.001015862682834268</v>
      </c>
      <c r="LZ17">
        <v>0.0005554700037464499</v>
      </c>
      <c r="MA17">
        <v>0.0009309157612733543</v>
      </c>
      <c r="MB17">
        <v>0.0004047760157845914</v>
      </c>
      <c r="MC17">
        <v>0.001514267758466303</v>
      </c>
      <c r="MD17">
        <v>0.0006669860449619591</v>
      </c>
      <c r="ME17">
        <v>0.0005369120626710355</v>
      </c>
      <c r="MF17">
        <v>0.001510249683633447</v>
      </c>
      <c r="MG17">
        <v>0.0008634708356112242</v>
      </c>
      <c r="MH17">
        <v>0.001634610467590392</v>
      </c>
      <c r="MI17">
        <v>0.001698484411463141</v>
      </c>
      <c r="MJ17">
        <v>0.0006491607055068016</v>
      </c>
      <c r="MK17">
        <v>0.0005721935885958374</v>
      </c>
      <c r="ML17">
        <v>0.151936337351799</v>
      </c>
      <c r="MM17">
        <v>0.0634954646229744</v>
      </c>
      <c r="MN17">
        <v>0.02478370070457458</v>
      </c>
      <c r="MO17">
        <v>0.002579092746600509</v>
      </c>
      <c r="MP17">
        <v>0.004328611772507429</v>
      </c>
      <c r="MQ17">
        <v>0.009651004336774349</v>
      </c>
      <c r="MR17">
        <v>0.0005111176869831979</v>
      </c>
      <c r="MS17">
        <v>0.002762455260381103</v>
      </c>
      <c r="MT17">
        <v>0.0005020513781346381</v>
      </c>
      <c r="MU17">
        <v>0.001424789894372225</v>
      </c>
      <c r="MV17">
        <v>0.001532005029730499</v>
      </c>
      <c r="MW17">
        <v>0.0005230187671259046</v>
      </c>
      <c r="MX17">
        <v>0.0003610123530961573</v>
      </c>
      <c r="MY17">
        <v>0.001246710075065494</v>
      </c>
      <c r="MZ17">
        <v>0.0002992393856402487</v>
      </c>
      <c r="NA17">
        <v>0.0008122071740217507</v>
      </c>
      <c r="NB17">
        <v>0.0003786488086916506</v>
      </c>
      <c r="NC17">
        <v>0.0006989515968598425</v>
      </c>
      <c r="ND17">
        <v>0.0003140198532491922</v>
      </c>
      <c r="NE17">
        <v>0.001157816033810377</v>
      </c>
      <c r="NF17">
        <v>0.0005404978874139488</v>
      </c>
      <c r="NG17">
        <v>0.0003688163415063173</v>
      </c>
      <c r="NH17">
        <v>0.001138578751124442</v>
      </c>
      <c r="NI17">
        <v>0.0006289015873335302</v>
      </c>
      <c r="NJ17">
        <v>0.001236422918736935</v>
      </c>
      <c r="NK17">
        <v>0.001394477090798318</v>
      </c>
      <c r="NL17">
        <v>0.0005973824881948531</v>
      </c>
      <c r="NM17">
        <v>0.0005188458599150181</v>
      </c>
      <c r="NN17">
        <v>0.1287580132484436</v>
      </c>
      <c r="NO17">
        <v>0.05352853238582611</v>
      </c>
      <c r="NP17">
        <v>0.02013166807591915</v>
      </c>
      <c r="NQ17">
        <v>0.001991188153624535</v>
      </c>
      <c r="NR17">
        <v>0.003471689531579614</v>
      </c>
      <c r="NS17">
        <v>0.007843445986509323</v>
      </c>
      <c r="NT17">
        <v>0.0003871162480209023</v>
      </c>
      <c r="NU17">
        <v>0.002189677907153964</v>
      </c>
      <c r="NV17">
        <v>0.0004040654748678207</v>
      </c>
      <c r="NW17">
        <v>0.001231517526321113</v>
      </c>
      <c r="NX17">
        <v>0.001229553134180605</v>
      </c>
      <c r="NY17">
        <v>0.0004127027641516179</v>
      </c>
      <c r="NZ17">
        <v>0.0002875797508750111</v>
      </c>
      <c r="OA17">
        <v>0.001018685172311962</v>
      </c>
      <c r="OB17">
        <v>0.0002327477268408984</v>
      </c>
      <c r="OC17">
        <v>0.0006515048444271088</v>
      </c>
      <c r="OD17">
        <v>0.0003401485155336559</v>
      </c>
      <c r="OE17">
        <v>0.0005875607021152973</v>
      </c>
      <c r="OF17">
        <v>0.0002857025247067213</v>
      </c>
      <c r="OG17">
        <v>0.001011435408145189</v>
      </c>
      <c r="OH17">
        <v>0.0004250028869137168</v>
      </c>
      <c r="OI17">
        <v>0.0002740203926805407</v>
      </c>
      <c r="OJ17">
        <v>0.0009312664624303579</v>
      </c>
      <c r="OK17">
        <v>0.0005559893324971199</v>
      </c>
      <c r="OL17">
        <v>0.00107490923255682</v>
      </c>
      <c r="OM17">
        <v>0.001161093008704484</v>
      </c>
      <c r="ON17">
        <v>0.0006052922108210623</v>
      </c>
      <c r="OO17">
        <v>0.0004758862778544426</v>
      </c>
      <c r="OP17">
        <v>0.1189945638179779</v>
      </c>
      <c r="OQ17">
        <v>0.04567854478955269</v>
      </c>
      <c r="OR17">
        <v>0.01811999827623367</v>
      </c>
      <c r="OS17">
        <v>0.001486886758357286</v>
      </c>
      <c r="OT17">
        <v>0.002528309589251876</v>
      </c>
      <c r="OU17">
        <v>0.005992524325847626</v>
      </c>
      <c r="OV17">
        <v>0.0003066391218453646</v>
      </c>
      <c r="OW17">
        <v>0.001803338644094765</v>
      </c>
      <c r="OX17">
        <v>0.0003593459841795266</v>
      </c>
      <c r="OY17">
        <v>0.001117057749070227</v>
      </c>
      <c r="OZ17">
        <v>0.001038057380355895</v>
      </c>
      <c r="PA17">
        <v>0.0003606900863815099</v>
      </c>
      <c r="PB17">
        <v>0.0002462930278852582</v>
      </c>
      <c r="PC17">
        <v>0.000851724820677191</v>
      </c>
      <c r="PD17">
        <v>0.0002022283297264948</v>
      </c>
      <c r="PE17">
        <v>0.0006032515084370971</v>
      </c>
      <c r="PF17">
        <v>0.0003078850277233869</v>
      </c>
      <c r="PG17">
        <v>0.0005042901611886919</v>
      </c>
      <c r="PH17">
        <v>0.0002456142683513463</v>
      </c>
      <c r="PI17">
        <v>0.0008632609387859702</v>
      </c>
      <c r="PJ17">
        <v>0.000405220256652683</v>
      </c>
      <c r="PK17">
        <v>0.0002413648617221043</v>
      </c>
      <c r="PL17">
        <v>0.0008400874212384224</v>
      </c>
      <c r="PM17">
        <v>0.0005081674898974597</v>
      </c>
      <c r="PN17">
        <v>0.0009798281826078892</v>
      </c>
      <c r="PO17">
        <v>0.001070682308636606</v>
      </c>
      <c r="PP17">
        <v>0.000579668499995023</v>
      </c>
      <c r="PQ17">
        <v>0.0004350626841187477</v>
      </c>
      <c r="PR17">
        <v>0.1109761744737625</v>
      </c>
      <c r="PS17">
        <v>0.04117799550294876</v>
      </c>
      <c r="PT17">
        <v>0.0179032813757658</v>
      </c>
      <c r="PU17">
        <v>0.001319141359999776</v>
      </c>
      <c r="PV17">
        <v>0.002361028920859098</v>
      </c>
      <c r="PW17">
        <v>0.005734757054597139</v>
      </c>
      <c r="PX17">
        <v>0.0002810642181430012</v>
      </c>
      <c r="PY17">
        <v>0.001740904292091727</v>
      </c>
      <c r="PZ17">
        <v>0.0003254259645473212</v>
      </c>
      <c r="QA17">
        <v>0.001073790248483419</v>
      </c>
      <c r="QB17">
        <v>0.0009734082850627601</v>
      </c>
      <c r="QC17">
        <v>0.0003254714538343251</v>
      </c>
      <c r="QD17">
        <v>0.0002555479295551777</v>
      </c>
      <c r="QE17">
        <v>0.0008480034302920103</v>
      </c>
      <c r="QF17">
        <v>0.00019671035988722</v>
      </c>
      <c r="QG17">
        <v>0.0006241312948986888</v>
      </c>
      <c r="QH17">
        <v>0.0003202335210517049</v>
      </c>
      <c r="QI17">
        <v>0.0004566642455756664</v>
      </c>
      <c r="QJ17">
        <v>0.000248596363235265</v>
      </c>
      <c r="QK17">
        <v>0.0008291839621961117</v>
      </c>
      <c r="QL17">
        <v>0.0003831769281532615</v>
      </c>
      <c r="QM17">
        <v>0.0002318278566235676</v>
      </c>
      <c r="QN17">
        <v>0.000787781085819006</v>
      </c>
      <c r="QO17">
        <v>0.0004900952335447073</v>
      </c>
      <c r="QP17">
        <v>0.0009433126542717218</v>
      </c>
      <c r="QQ17">
        <v>0.001000787131488323</v>
      </c>
      <c r="QR17">
        <v>0.0005788640701211989</v>
      </c>
      <c r="QS17">
        <v>0.0004092491581104696</v>
      </c>
      <c r="QT17">
        <v>0.1031573265790939</v>
      </c>
      <c r="QU17">
        <v>0.03734453395009041</v>
      </c>
      <c r="QV17">
        <v>0.01605848781764507</v>
      </c>
      <c r="QW17">
        <v>0.001235370989888906</v>
      </c>
      <c r="QX17">
        <v>0.002200028393417597</v>
      </c>
      <c r="QY17">
        <v>0.005726243369281292</v>
      </c>
      <c r="QZ17">
        <v>0.0002437086659483612</v>
      </c>
      <c r="RA17">
        <v>0.001639822265133262</v>
      </c>
      <c r="RB17">
        <v>0.0003066005883738399</v>
      </c>
      <c r="RC17">
        <v>0.001028755330480635</v>
      </c>
      <c r="RD17">
        <v>0.0008630216470919549</v>
      </c>
      <c r="RE17">
        <v>0.0002946202585007995</v>
      </c>
      <c r="RF17">
        <v>0.000238448177697137</v>
      </c>
      <c r="RG17">
        <v>0.0008143240120261908</v>
      </c>
      <c r="RH17">
        <v>0.0001768793299561366</v>
      </c>
      <c r="RI17">
        <v>0.0005597466370090842</v>
      </c>
      <c r="RJ17">
        <v>0.0003065891796723008</v>
      </c>
      <c r="RK17">
        <v>0.0004580580571200699</v>
      </c>
      <c r="RL17">
        <v>0.0002479097456671298</v>
      </c>
      <c r="RM17">
        <v>0.0007302932208403945</v>
      </c>
      <c r="RN17">
        <v>0.0003673054452519864</v>
      </c>
      <c r="RO17">
        <v>0.0002169919171137735</v>
      </c>
      <c r="RP17">
        <v>0.0007327092462219298</v>
      </c>
      <c r="RQ17">
        <v>0.0004389694076962769</v>
      </c>
      <c r="RR17">
        <v>0.000856662867590785</v>
      </c>
      <c r="RS17">
        <v>0.0009556209552101791</v>
      </c>
      <c r="RT17">
        <v>0.0005149886128492653</v>
      </c>
      <c r="RU17">
        <v>0.0003947644436266273</v>
      </c>
      <c r="RV17">
        <v>0.09828565269708633</v>
      </c>
      <c r="RW17">
        <v>0.03598884120583534</v>
      </c>
      <c r="RX17">
        <v>0.01696490123867989</v>
      </c>
      <c r="RY17">
        <v>0.001145655405707657</v>
      </c>
      <c r="RZ17">
        <v>0.002064617583528161</v>
      </c>
      <c r="SA17">
        <v>0.004725010134279728</v>
      </c>
      <c r="SB17">
        <v>0.0002306399837834761</v>
      </c>
      <c r="SC17">
        <v>0.001537190400995314</v>
      </c>
      <c r="SD17">
        <v>0.000300134823191911</v>
      </c>
      <c r="SE17">
        <v>0.0009521867614239454</v>
      </c>
      <c r="SF17">
        <v>0.0008148894412443042</v>
      </c>
      <c r="SG17">
        <v>0.0002644234336912632</v>
      </c>
      <c r="SH17">
        <v>0.0002275341685162857</v>
      </c>
      <c r="SI17">
        <v>0.0007681892020627856</v>
      </c>
      <c r="SJ17">
        <v>0.0001684646849753335</v>
      </c>
      <c r="SK17">
        <v>0.0005782091175206006</v>
      </c>
      <c r="SL17">
        <v>0.0002813277824316174</v>
      </c>
      <c r="SM17">
        <v>0.0004526848206296563</v>
      </c>
      <c r="SN17">
        <v>0.0002470693725626916</v>
      </c>
      <c r="SO17">
        <v>0.0006946542416699231</v>
      </c>
      <c r="SP17">
        <v>0.0003589095722418278</v>
      </c>
      <c r="SQ17">
        <v>0.0001939502108143643</v>
      </c>
      <c r="SR17">
        <v>0.000687451334670186</v>
      </c>
      <c r="SS17">
        <v>0.0003971816913690418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1040</v>
      </c>
      <c r="C1" t="s">
        <v>1041</v>
      </c>
      <c r="D1" t="s">
        <v>1042</v>
      </c>
      <c r="E1" t="s">
        <v>1043</v>
      </c>
      <c r="F1" t="s">
        <v>1044</v>
      </c>
      <c r="G1" t="s">
        <v>1045</v>
      </c>
      <c r="H1" t="s">
        <v>1046</v>
      </c>
      <c r="I1" t="s">
        <v>1047</v>
      </c>
      <c r="J1" t="s">
        <v>1048</v>
      </c>
      <c r="K1" t="s">
        <v>1049</v>
      </c>
      <c r="L1" t="s">
        <v>1050</v>
      </c>
      <c r="M1" t="s">
        <v>1051</v>
      </c>
      <c r="N1" t="s">
        <v>1052</v>
      </c>
      <c r="O1" t="s">
        <v>1053</v>
      </c>
      <c r="P1" t="s">
        <v>1054</v>
      </c>
      <c r="Q1" t="s">
        <v>1055</v>
      </c>
      <c r="R1" t="s">
        <v>1056</v>
      </c>
      <c r="S1" t="s">
        <v>1057</v>
      </c>
      <c r="T1" t="s">
        <v>1058</v>
      </c>
      <c r="U1" t="s">
        <v>1059</v>
      </c>
      <c r="V1" t="s">
        <v>1060</v>
      </c>
      <c r="W1" t="s">
        <v>1061</v>
      </c>
      <c r="X1" t="s">
        <v>1062</v>
      </c>
      <c r="Y1" t="s">
        <v>1063</v>
      </c>
      <c r="Z1" t="s">
        <v>1064</v>
      </c>
      <c r="AA1" t="s">
        <v>1065</v>
      </c>
      <c r="AB1" t="s">
        <v>1066</v>
      </c>
      <c r="AC1" t="s">
        <v>1067</v>
      </c>
      <c r="AD1" t="s">
        <v>1068</v>
      </c>
      <c r="AE1" t="s">
        <v>1069</v>
      </c>
      <c r="AF1" t="s">
        <v>1070</v>
      </c>
      <c r="AG1" t="s">
        <v>1071</v>
      </c>
      <c r="AH1" t="s">
        <v>1072</v>
      </c>
      <c r="AI1" t="s">
        <v>1073</v>
      </c>
      <c r="AJ1" t="s">
        <v>1074</v>
      </c>
      <c r="AK1" t="s">
        <v>1075</v>
      </c>
      <c r="AL1" t="s">
        <v>1076</v>
      </c>
      <c r="AM1" t="s">
        <v>1077</v>
      </c>
      <c r="AN1" t="s">
        <v>1078</v>
      </c>
      <c r="AO1" t="s">
        <v>1079</v>
      </c>
      <c r="AP1" t="s">
        <v>1080</v>
      </c>
      <c r="AQ1" t="s">
        <v>1081</v>
      </c>
      <c r="AR1" t="s">
        <v>1082</v>
      </c>
      <c r="AS1" t="s">
        <v>1083</v>
      </c>
      <c r="AT1" t="s">
        <v>1084</v>
      </c>
      <c r="AU1" t="s">
        <v>1085</v>
      </c>
      <c r="AV1" t="s">
        <v>1086</v>
      </c>
      <c r="AW1" t="s">
        <v>1087</v>
      </c>
      <c r="AX1" t="s">
        <v>1088</v>
      </c>
      <c r="AY1" t="s">
        <v>1089</v>
      </c>
      <c r="AZ1" t="s">
        <v>1090</v>
      </c>
      <c r="BA1" t="s">
        <v>1091</v>
      </c>
      <c r="BB1" t="s">
        <v>1092</v>
      </c>
      <c r="BC1" t="s">
        <v>1093</v>
      </c>
      <c r="BD1" t="s">
        <v>1094</v>
      </c>
      <c r="BE1" t="s">
        <v>1095</v>
      </c>
      <c r="BF1" t="s">
        <v>1096</v>
      </c>
      <c r="BG1" t="s">
        <v>1097</v>
      </c>
      <c r="BH1" t="s">
        <v>1098</v>
      </c>
      <c r="BI1" t="s">
        <v>1099</v>
      </c>
      <c r="BJ1" t="s">
        <v>1100</v>
      </c>
      <c r="BK1" t="s">
        <v>1101</v>
      </c>
      <c r="BL1" t="s">
        <v>1102</v>
      </c>
      <c r="BM1" t="s">
        <v>1103</v>
      </c>
      <c r="BN1" t="s">
        <v>1104</v>
      </c>
      <c r="BO1" t="s">
        <v>1105</v>
      </c>
      <c r="BP1" t="s">
        <v>1106</v>
      </c>
      <c r="BQ1" t="s">
        <v>1107</v>
      </c>
      <c r="BR1" t="s">
        <v>1108</v>
      </c>
      <c r="BS1" t="s">
        <v>1109</v>
      </c>
      <c r="BT1" t="s">
        <v>1110</v>
      </c>
      <c r="BU1" t="s">
        <v>1111</v>
      </c>
      <c r="BV1" t="s">
        <v>1112</v>
      </c>
      <c r="BW1" t="s">
        <v>1113</v>
      </c>
      <c r="BX1" t="s">
        <v>1114</v>
      </c>
      <c r="BY1" t="s">
        <v>1115</v>
      </c>
      <c r="BZ1" t="s">
        <v>1116</v>
      </c>
      <c r="CA1" t="s">
        <v>1117</v>
      </c>
      <c r="CB1" t="s">
        <v>1118</v>
      </c>
      <c r="CC1" t="s">
        <v>1119</v>
      </c>
      <c r="CD1" t="s">
        <v>1120</v>
      </c>
      <c r="CE1" t="s">
        <v>1121</v>
      </c>
      <c r="CF1" t="s">
        <v>1122</v>
      </c>
      <c r="CG1" t="s">
        <v>1123</v>
      </c>
      <c r="CH1" t="s">
        <v>1124</v>
      </c>
      <c r="CI1" t="s">
        <v>1125</v>
      </c>
      <c r="CJ1" t="s">
        <v>1126</v>
      </c>
      <c r="CK1" t="s">
        <v>1127</v>
      </c>
      <c r="CL1" t="s">
        <v>1128</v>
      </c>
      <c r="CM1" t="s">
        <v>1129</v>
      </c>
      <c r="CN1" t="s">
        <v>1130</v>
      </c>
      <c r="CO1" t="s">
        <v>1131</v>
      </c>
      <c r="CP1" t="s">
        <v>1132</v>
      </c>
      <c r="CQ1" t="s">
        <v>1133</v>
      </c>
      <c r="CR1" t="s">
        <v>1134</v>
      </c>
      <c r="CS1" t="s">
        <v>1135</v>
      </c>
      <c r="CT1" t="s">
        <v>1136</v>
      </c>
      <c r="CU1" t="s">
        <v>1137</v>
      </c>
      <c r="CV1" t="s">
        <v>1138</v>
      </c>
      <c r="CW1" t="s">
        <v>1139</v>
      </c>
      <c r="CX1" t="s">
        <v>1140</v>
      </c>
      <c r="CY1" t="s">
        <v>1141</v>
      </c>
      <c r="CZ1" t="s">
        <v>1142</v>
      </c>
      <c r="DA1" t="s">
        <v>1143</v>
      </c>
      <c r="DB1" t="s">
        <v>1144</v>
      </c>
      <c r="DC1" t="s">
        <v>1145</v>
      </c>
      <c r="DD1" t="s">
        <v>1146</v>
      </c>
      <c r="DE1" t="s">
        <v>1147</v>
      </c>
      <c r="DF1" t="s">
        <v>1148</v>
      </c>
      <c r="DG1" t="s">
        <v>1149</v>
      </c>
      <c r="DH1" t="s">
        <v>1150</v>
      </c>
      <c r="DI1" t="s">
        <v>1151</v>
      </c>
      <c r="DJ1" t="s">
        <v>1152</v>
      </c>
      <c r="DK1" t="s">
        <v>1153</v>
      </c>
      <c r="DL1" t="s">
        <v>1154</v>
      </c>
      <c r="DM1" t="s">
        <v>1155</v>
      </c>
      <c r="DN1" t="s">
        <v>1156</v>
      </c>
      <c r="DO1" t="s">
        <v>1157</v>
      </c>
      <c r="DP1" t="s">
        <v>1158</v>
      </c>
      <c r="DQ1" t="s">
        <v>1159</v>
      </c>
      <c r="DR1" t="s">
        <v>1160</v>
      </c>
      <c r="DS1" t="s">
        <v>1161</v>
      </c>
      <c r="DT1" t="s">
        <v>1162</v>
      </c>
      <c r="DU1" t="s">
        <v>1163</v>
      </c>
      <c r="DV1" t="s">
        <v>1164</v>
      </c>
      <c r="DW1" t="s">
        <v>1165</v>
      </c>
      <c r="DX1" t="s">
        <v>1166</v>
      </c>
      <c r="DY1" t="s">
        <v>1167</v>
      </c>
      <c r="DZ1" t="s">
        <v>1168</v>
      </c>
      <c r="EA1" t="s">
        <v>1169</v>
      </c>
      <c r="EB1" t="s">
        <v>1170</v>
      </c>
      <c r="EC1" t="s">
        <v>1171</v>
      </c>
      <c r="ED1" t="s">
        <v>1172</v>
      </c>
      <c r="EE1" t="s">
        <v>1173</v>
      </c>
      <c r="EF1" t="s">
        <v>1174</v>
      </c>
      <c r="EG1" t="s">
        <v>1175</v>
      </c>
      <c r="EH1" t="s">
        <v>1176</v>
      </c>
      <c r="EI1" t="s">
        <v>1177</v>
      </c>
      <c r="EJ1" t="s">
        <v>1178</v>
      </c>
      <c r="EK1" t="s">
        <v>1179</v>
      </c>
      <c r="EL1" t="s">
        <v>1180</v>
      </c>
      <c r="EM1" t="s">
        <v>1181</v>
      </c>
      <c r="EN1" t="s">
        <v>1182</v>
      </c>
      <c r="EO1" t="s">
        <v>1183</v>
      </c>
      <c r="EP1" t="s">
        <v>1184</v>
      </c>
      <c r="EQ1" t="s">
        <v>1185</v>
      </c>
      <c r="ER1" t="s">
        <v>1186</v>
      </c>
      <c r="ES1" t="s">
        <v>1187</v>
      </c>
      <c r="ET1" t="s">
        <v>1188</v>
      </c>
      <c r="EU1" t="s">
        <v>1189</v>
      </c>
      <c r="EV1" t="s">
        <v>1190</v>
      </c>
      <c r="EW1" t="s">
        <v>1191</v>
      </c>
      <c r="EX1" t="s">
        <v>1192</v>
      </c>
      <c r="EY1" t="s">
        <v>1193</v>
      </c>
      <c r="EZ1" t="s">
        <v>1194</v>
      </c>
      <c r="FA1" t="s">
        <v>1195</v>
      </c>
      <c r="FB1" t="s">
        <v>1196</v>
      </c>
      <c r="FC1" t="s">
        <v>1197</v>
      </c>
      <c r="FD1" t="s">
        <v>1198</v>
      </c>
      <c r="FE1" t="s">
        <v>1199</v>
      </c>
      <c r="FF1" t="s">
        <v>1200</v>
      </c>
      <c r="FG1" t="s">
        <v>1201</v>
      </c>
      <c r="FH1" t="s">
        <v>1202</v>
      </c>
      <c r="FI1" t="s">
        <v>1203</v>
      </c>
      <c r="FJ1" t="s">
        <v>1204</v>
      </c>
      <c r="FK1" t="s">
        <v>1205</v>
      </c>
      <c r="FL1" t="s">
        <v>1206</v>
      </c>
      <c r="FM1" t="s">
        <v>1207</v>
      </c>
      <c r="FN1" t="s">
        <v>1208</v>
      </c>
      <c r="FO1" t="s">
        <v>1209</v>
      </c>
      <c r="FP1" t="s">
        <v>1210</v>
      </c>
      <c r="FQ1" t="s">
        <v>1211</v>
      </c>
      <c r="FR1" t="s">
        <v>1212</v>
      </c>
      <c r="FS1" t="s">
        <v>1213</v>
      </c>
      <c r="FT1" t="s">
        <v>1214</v>
      </c>
      <c r="FU1" t="s">
        <v>1215</v>
      </c>
      <c r="FV1" t="s">
        <v>1216</v>
      </c>
      <c r="FW1" t="s">
        <v>1217</v>
      </c>
      <c r="FX1" t="s">
        <v>1218</v>
      </c>
      <c r="FY1" t="s">
        <v>1219</v>
      </c>
      <c r="FZ1" t="s">
        <v>1220</v>
      </c>
      <c r="GA1" t="s">
        <v>1221</v>
      </c>
      <c r="GB1" t="s">
        <v>1222</v>
      </c>
      <c r="GC1" t="s">
        <v>1223</v>
      </c>
      <c r="GD1" t="s">
        <v>1224</v>
      </c>
      <c r="GE1" t="s">
        <v>1225</v>
      </c>
      <c r="GF1" t="s">
        <v>1226</v>
      </c>
      <c r="GG1" t="s">
        <v>1227</v>
      </c>
      <c r="GH1" t="s">
        <v>1228</v>
      </c>
      <c r="GI1" t="s">
        <v>1229</v>
      </c>
      <c r="GJ1" t="s">
        <v>1230</v>
      </c>
      <c r="GK1" t="s">
        <v>1231</v>
      </c>
      <c r="GL1" t="s">
        <v>1232</v>
      </c>
      <c r="GM1" t="s">
        <v>1233</v>
      </c>
      <c r="GN1" t="s">
        <v>1234</v>
      </c>
      <c r="GO1" t="s">
        <v>1235</v>
      </c>
      <c r="GP1" t="s">
        <v>1236</v>
      </c>
      <c r="GQ1" t="s">
        <v>1237</v>
      </c>
      <c r="GR1" t="s">
        <v>1238</v>
      </c>
      <c r="GS1" t="s">
        <v>1239</v>
      </c>
      <c r="GT1" t="s">
        <v>1240</v>
      </c>
      <c r="GU1" t="s">
        <v>1241</v>
      </c>
      <c r="GV1" t="s">
        <v>1242</v>
      </c>
      <c r="GW1" t="s">
        <v>1243</v>
      </c>
      <c r="GX1" t="s">
        <v>1244</v>
      </c>
      <c r="GY1" t="s">
        <v>1245</v>
      </c>
      <c r="GZ1" t="s">
        <v>1246</v>
      </c>
      <c r="HA1" t="s">
        <v>1247</v>
      </c>
      <c r="HB1" t="s">
        <v>1248</v>
      </c>
      <c r="HC1" t="s">
        <v>1249</v>
      </c>
      <c r="HD1" t="s">
        <v>1250</v>
      </c>
      <c r="HE1" t="s">
        <v>1251</v>
      </c>
      <c r="HF1" t="s">
        <v>1252</v>
      </c>
      <c r="HG1" t="s">
        <v>1253</v>
      </c>
      <c r="HH1" t="s">
        <v>1254</v>
      </c>
      <c r="HI1" t="s">
        <v>1255</v>
      </c>
      <c r="HJ1" t="s">
        <v>1256</v>
      </c>
      <c r="HK1" t="s">
        <v>1257</v>
      </c>
      <c r="HL1" t="s">
        <v>1258</v>
      </c>
      <c r="HM1" t="s">
        <v>1259</v>
      </c>
      <c r="HN1" t="s">
        <v>1260</v>
      </c>
      <c r="HO1" t="s">
        <v>1261</v>
      </c>
      <c r="HP1" t="s">
        <v>1262</v>
      </c>
      <c r="HQ1" t="s">
        <v>1263</v>
      </c>
      <c r="HR1" t="s">
        <v>1264</v>
      </c>
      <c r="HS1" t="s">
        <v>1265</v>
      </c>
      <c r="HT1" t="s">
        <v>1266</v>
      </c>
      <c r="HU1" t="s">
        <v>1267</v>
      </c>
      <c r="HV1" t="s">
        <v>1268</v>
      </c>
      <c r="HW1" t="s">
        <v>1269</v>
      </c>
      <c r="HX1" t="s">
        <v>1270</v>
      </c>
      <c r="HY1" t="s">
        <v>1271</v>
      </c>
      <c r="HZ1" t="s">
        <v>1272</v>
      </c>
      <c r="IA1" t="s">
        <v>1273</v>
      </c>
      <c r="IB1" t="s">
        <v>1274</v>
      </c>
      <c r="IC1" t="s">
        <v>1275</v>
      </c>
      <c r="ID1" t="s">
        <v>1276</v>
      </c>
      <c r="IE1" t="s">
        <v>1277</v>
      </c>
      <c r="IF1" t="s">
        <v>1278</v>
      </c>
      <c r="IG1" t="s">
        <v>1279</v>
      </c>
      <c r="IH1" t="s">
        <v>1280</v>
      </c>
      <c r="II1" t="s">
        <v>1281</v>
      </c>
      <c r="IJ1" t="s">
        <v>1282</v>
      </c>
      <c r="IK1" t="s">
        <v>1283</v>
      </c>
      <c r="IL1" t="s">
        <v>1284</v>
      </c>
      <c r="IM1" t="s">
        <v>1285</v>
      </c>
      <c r="IN1" t="s">
        <v>1286</v>
      </c>
      <c r="IO1" t="s">
        <v>1287</v>
      </c>
      <c r="IP1" t="s">
        <v>1288</v>
      </c>
      <c r="IQ1" t="s">
        <v>1289</v>
      </c>
      <c r="IR1" t="s">
        <v>1290</v>
      </c>
      <c r="IS1" t="s">
        <v>1291</v>
      </c>
      <c r="IT1" t="s">
        <v>1292</v>
      </c>
      <c r="IU1" t="s">
        <v>1293</v>
      </c>
      <c r="IV1" t="s">
        <v>1294</v>
      </c>
      <c r="IW1" t="s">
        <v>1295</v>
      </c>
      <c r="IX1" t="s">
        <v>1296</v>
      </c>
      <c r="IY1" t="s">
        <v>1297</v>
      </c>
      <c r="IZ1" t="s">
        <v>1298</v>
      </c>
      <c r="JA1" t="s">
        <v>1299</v>
      </c>
      <c r="JB1" t="s">
        <v>1300</v>
      </c>
      <c r="JC1" t="s">
        <v>1301</v>
      </c>
      <c r="JD1" t="s">
        <v>1302</v>
      </c>
      <c r="JE1" t="s">
        <v>1303</v>
      </c>
      <c r="JF1" t="s">
        <v>1304</v>
      </c>
      <c r="JG1" t="s">
        <v>1305</v>
      </c>
      <c r="JH1" t="s">
        <v>1306</v>
      </c>
      <c r="JI1" t="s">
        <v>1307</v>
      </c>
      <c r="JJ1" t="s">
        <v>1308</v>
      </c>
      <c r="JK1" t="s">
        <v>1309</v>
      </c>
      <c r="JL1" t="s">
        <v>1310</v>
      </c>
      <c r="JM1" t="s">
        <v>1311</v>
      </c>
      <c r="JN1" t="s">
        <v>1312</v>
      </c>
      <c r="JO1" t="s">
        <v>1313</v>
      </c>
      <c r="JP1" t="s">
        <v>1314</v>
      </c>
      <c r="JQ1" t="s">
        <v>1315</v>
      </c>
      <c r="JR1" t="s">
        <v>1316</v>
      </c>
      <c r="JS1" t="s">
        <v>1317</v>
      </c>
      <c r="JT1" t="s">
        <v>1318</v>
      </c>
      <c r="JU1" t="s">
        <v>1319</v>
      </c>
      <c r="JV1" t="s">
        <v>1320</v>
      </c>
      <c r="JW1" t="s">
        <v>1321</v>
      </c>
      <c r="JX1" t="s">
        <v>1322</v>
      </c>
      <c r="JY1" t="s">
        <v>1323</v>
      </c>
      <c r="JZ1" t="s">
        <v>1324</v>
      </c>
      <c r="KA1" t="s">
        <v>1325</v>
      </c>
      <c r="KB1" t="s">
        <v>1326</v>
      </c>
      <c r="KC1" t="s">
        <v>1327</v>
      </c>
      <c r="KD1" t="s">
        <v>1328</v>
      </c>
      <c r="KE1" t="s">
        <v>1329</v>
      </c>
      <c r="KF1" t="s">
        <v>1330</v>
      </c>
      <c r="KG1" t="s">
        <v>1331</v>
      </c>
      <c r="KH1" t="s">
        <v>1332</v>
      </c>
      <c r="KI1" t="s">
        <v>1333</v>
      </c>
      <c r="KJ1" t="s">
        <v>1334</v>
      </c>
      <c r="KK1" t="s">
        <v>1335</v>
      </c>
      <c r="KL1" t="s">
        <v>1336</v>
      </c>
      <c r="KM1" t="s">
        <v>1337</v>
      </c>
      <c r="KN1" t="s">
        <v>1338</v>
      </c>
      <c r="KO1" t="s">
        <v>1339</v>
      </c>
      <c r="KP1" t="s">
        <v>1340</v>
      </c>
      <c r="KQ1" t="s">
        <v>1341</v>
      </c>
      <c r="KR1" t="s">
        <v>1342</v>
      </c>
      <c r="KS1" t="s">
        <v>1343</v>
      </c>
      <c r="KT1" t="s">
        <v>1344</v>
      </c>
      <c r="KU1" t="s">
        <v>1345</v>
      </c>
      <c r="KV1" t="s">
        <v>1346</v>
      </c>
      <c r="KW1" t="s">
        <v>1347</v>
      </c>
      <c r="KX1" t="s">
        <v>1348</v>
      </c>
      <c r="KY1" t="s">
        <v>1349</v>
      </c>
      <c r="KZ1" t="s">
        <v>1350</v>
      </c>
      <c r="LA1" t="s">
        <v>1351</v>
      </c>
      <c r="LB1" t="s">
        <v>1352</v>
      </c>
      <c r="LC1" t="s">
        <v>1353</v>
      </c>
      <c r="LD1" t="s">
        <v>1354</v>
      </c>
      <c r="LE1" t="s">
        <v>1355</v>
      </c>
      <c r="LF1" t="s">
        <v>1356</v>
      </c>
      <c r="LG1" t="s">
        <v>1357</v>
      </c>
      <c r="LH1" t="s">
        <v>1358</v>
      </c>
      <c r="LI1" t="s">
        <v>1359</v>
      </c>
      <c r="LJ1" t="s">
        <v>1360</v>
      </c>
      <c r="LK1" t="s">
        <v>1361</v>
      </c>
      <c r="LL1" t="s">
        <v>1362</v>
      </c>
      <c r="LM1" t="s">
        <v>1363</v>
      </c>
      <c r="LN1" t="s">
        <v>1364</v>
      </c>
      <c r="LO1" t="s">
        <v>1365</v>
      </c>
      <c r="LP1" t="s">
        <v>1366</v>
      </c>
      <c r="LQ1" t="s">
        <v>1367</v>
      </c>
      <c r="LR1" t="s">
        <v>1368</v>
      </c>
      <c r="LS1" t="s">
        <v>1369</v>
      </c>
      <c r="LT1" t="s">
        <v>1370</v>
      </c>
      <c r="LU1" t="s">
        <v>1371</v>
      </c>
      <c r="LV1" t="s">
        <v>1372</v>
      </c>
      <c r="LW1" t="s">
        <v>1373</v>
      </c>
      <c r="LX1" t="s">
        <v>1374</v>
      </c>
      <c r="LY1" t="s">
        <v>1375</v>
      </c>
      <c r="LZ1" t="s">
        <v>1376</v>
      </c>
      <c r="MA1" t="s">
        <v>1377</v>
      </c>
      <c r="MB1" t="s">
        <v>1378</v>
      </c>
      <c r="MC1" t="s">
        <v>1379</v>
      </c>
      <c r="MD1" t="s">
        <v>1380</v>
      </c>
      <c r="ME1" t="s">
        <v>1381</v>
      </c>
      <c r="MF1" t="s">
        <v>1382</v>
      </c>
      <c r="MG1" t="s">
        <v>1383</v>
      </c>
      <c r="MH1" t="s">
        <v>1384</v>
      </c>
      <c r="MI1" t="s">
        <v>1385</v>
      </c>
      <c r="MJ1" t="s">
        <v>1386</v>
      </c>
      <c r="MK1" t="s">
        <v>1387</v>
      </c>
      <c r="ML1" t="s">
        <v>1388</v>
      </c>
      <c r="MM1" t="s">
        <v>1389</v>
      </c>
      <c r="MN1" t="s">
        <v>1390</v>
      </c>
      <c r="MO1" t="s">
        <v>1391</v>
      </c>
      <c r="MP1" t="s">
        <v>1392</v>
      </c>
      <c r="MQ1" t="s">
        <v>1393</v>
      </c>
      <c r="MR1" t="s">
        <v>1394</v>
      </c>
      <c r="MS1" t="s">
        <v>1395</v>
      </c>
      <c r="MT1" t="s">
        <v>1396</v>
      </c>
      <c r="MU1" t="s">
        <v>1397</v>
      </c>
      <c r="MV1" t="s">
        <v>1398</v>
      </c>
      <c r="MW1" t="s">
        <v>1399</v>
      </c>
      <c r="MX1" t="s">
        <v>1400</v>
      </c>
      <c r="MY1" t="s">
        <v>1401</v>
      </c>
      <c r="MZ1" t="s">
        <v>1402</v>
      </c>
      <c r="NA1" t="s">
        <v>1403</v>
      </c>
      <c r="NB1" t="s">
        <v>1404</v>
      </c>
      <c r="NC1" t="s">
        <v>1405</v>
      </c>
      <c r="ND1" t="s">
        <v>1406</v>
      </c>
      <c r="NE1" t="s">
        <v>1407</v>
      </c>
      <c r="NF1" t="s">
        <v>1408</v>
      </c>
      <c r="NG1" t="s">
        <v>1409</v>
      </c>
      <c r="NH1" t="s">
        <v>1410</v>
      </c>
      <c r="NI1" t="s">
        <v>1411</v>
      </c>
      <c r="NJ1" t="s">
        <v>1412</v>
      </c>
      <c r="NK1" t="s">
        <v>1413</v>
      </c>
      <c r="NL1" t="s">
        <v>1414</v>
      </c>
      <c r="NM1" t="s">
        <v>1415</v>
      </c>
      <c r="NN1" t="s">
        <v>1416</v>
      </c>
      <c r="NO1" t="s">
        <v>1417</v>
      </c>
      <c r="NP1" t="s">
        <v>1418</v>
      </c>
      <c r="NQ1" t="s">
        <v>1419</v>
      </c>
      <c r="NR1" t="s">
        <v>1420</v>
      </c>
      <c r="NS1" t="s">
        <v>1421</v>
      </c>
      <c r="NT1" t="s">
        <v>1422</v>
      </c>
      <c r="NU1" t="s">
        <v>1423</v>
      </c>
      <c r="NV1" t="s">
        <v>1424</v>
      </c>
      <c r="NW1" t="s">
        <v>1425</v>
      </c>
      <c r="NX1" t="s">
        <v>1426</v>
      </c>
      <c r="NY1" t="s">
        <v>1427</v>
      </c>
      <c r="NZ1" t="s">
        <v>1428</v>
      </c>
      <c r="OA1" t="s">
        <v>1429</v>
      </c>
      <c r="OB1" t="s">
        <v>1430</v>
      </c>
      <c r="OC1" t="s">
        <v>1431</v>
      </c>
      <c r="OD1" t="s">
        <v>1432</v>
      </c>
      <c r="OE1" t="s">
        <v>1433</v>
      </c>
      <c r="OF1" t="s">
        <v>1434</v>
      </c>
      <c r="OG1" t="s">
        <v>1435</v>
      </c>
      <c r="OH1" t="s">
        <v>1436</v>
      </c>
      <c r="OI1" t="s">
        <v>1437</v>
      </c>
      <c r="OJ1" t="s">
        <v>1438</v>
      </c>
      <c r="OK1" t="s">
        <v>1439</v>
      </c>
      <c r="OL1" t="s">
        <v>1440</v>
      </c>
      <c r="OM1" t="s">
        <v>1441</v>
      </c>
      <c r="ON1" t="s">
        <v>1442</v>
      </c>
      <c r="OO1" t="s">
        <v>1443</v>
      </c>
      <c r="OP1" t="s">
        <v>1444</v>
      </c>
      <c r="OQ1" t="s">
        <v>1445</v>
      </c>
      <c r="OR1" t="s">
        <v>1446</v>
      </c>
      <c r="OS1" t="s">
        <v>1447</v>
      </c>
      <c r="OT1" t="s">
        <v>1448</v>
      </c>
      <c r="OU1" t="s">
        <v>1449</v>
      </c>
      <c r="OV1" t="s">
        <v>1450</v>
      </c>
      <c r="OW1" t="s">
        <v>1451</v>
      </c>
      <c r="OX1" t="s">
        <v>1452</v>
      </c>
      <c r="OY1" t="s">
        <v>1453</v>
      </c>
      <c r="OZ1" t="s">
        <v>1454</v>
      </c>
      <c r="PA1" t="s">
        <v>1455</v>
      </c>
      <c r="PB1" t="s">
        <v>1456</v>
      </c>
      <c r="PC1" t="s">
        <v>1457</v>
      </c>
      <c r="PD1" t="s">
        <v>1458</v>
      </c>
      <c r="PE1" t="s">
        <v>1459</v>
      </c>
      <c r="PF1" t="s">
        <v>1460</v>
      </c>
      <c r="PG1" t="s">
        <v>1461</v>
      </c>
      <c r="PH1" t="s">
        <v>1462</v>
      </c>
      <c r="PI1" t="s">
        <v>1463</v>
      </c>
      <c r="PJ1" t="s">
        <v>1464</v>
      </c>
      <c r="PK1" t="s">
        <v>1465</v>
      </c>
      <c r="PL1" t="s">
        <v>1466</v>
      </c>
      <c r="PM1" t="s">
        <v>1467</v>
      </c>
      <c r="PN1" t="s">
        <v>1468</v>
      </c>
      <c r="PO1" t="s">
        <v>1469</v>
      </c>
      <c r="PP1" t="s">
        <v>1470</v>
      </c>
      <c r="PQ1" t="s">
        <v>1471</v>
      </c>
      <c r="PR1" t="s">
        <v>1472</v>
      </c>
      <c r="PS1" t="s">
        <v>1473</v>
      </c>
      <c r="PT1" t="s">
        <v>1474</v>
      </c>
      <c r="PU1" t="s">
        <v>1475</v>
      </c>
      <c r="PV1" t="s">
        <v>1476</v>
      </c>
      <c r="PW1" t="s">
        <v>1477</v>
      </c>
      <c r="PX1" t="s">
        <v>1478</v>
      </c>
      <c r="PY1" t="s">
        <v>1479</v>
      </c>
      <c r="PZ1" t="s">
        <v>1480</v>
      </c>
      <c r="QA1" t="s">
        <v>1481</v>
      </c>
      <c r="QB1" t="s">
        <v>1482</v>
      </c>
      <c r="QC1" t="s">
        <v>1483</v>
      </c>
      <c r="QD1" t="s">
        <v>1484</v>
      </c>
      <c r="QE1" t="s">
        <v>1485</v>
      </c>
      <c r="QF1" t="s">
        <v>1486</v>
      </c>
      <c r="QG1" t="s">
        <v>1487</v>
      </c>
      <c r="QH1" t="s">
        <v>1488</v>
      </c>
      <c r="QI1" t="s">
        <v>1489</v>
      </c>
      <c r="QJ1" t="s">
        <v>1490</v>
      </c>
      <c r="QK1" t="s">
        <v>1491</v>
      </c>
      <c r="QL1" t="s">
        <v>1492</v>
      </c>
      <c r="QM1" t="s">
        <v>1493</v>
      </c>
      <c r="QN1" t="s">
        <v>1494</v>
      </c>
      <c r="QO1" t="s">
        <v>1495</v>
      </c>
      <c r="QP1" t="s">
        <v>1496</v>
      </c>
      <c r="QQ1" t="s">
        <v>1497</v>
      </c>
      <c r="QR1" t="s">
        <v>1498</v>
      </c>
      <c r="QS1" t="s">
        <v>1499</v>
      </c>
      <c r="QT1" t="s">
        <v>1500</v>
      </c>
      <c r="QU1" t="s">
        <v>1501</v>
      </c>
      <c r="QV1" t="s">
        <v>1502</v>
      </c>
      <c r="QW1" t="s">
        <v>1503</v>
      </c>
      <c r="QX1" t="s">
        <v>1504</v>
      </c>
      <c r="QY1" t="s">
        <v>1505</v>
      </c>
      <c r="QZ1" t="s">
        <v>1506</v>
      </c>
      <c r="RA1" t="s">
        <v>1507</v>
      </c>
      <c r="RB1" t="s">
        <v>1508</v>
      </c>
      <c r="RC1" t="s">
        <v>1509</v>
      </c>
      <c r="RD1" t="s">
        <v>1510</v>
      </c>
      <c r="RE1" t="s">
        <v>1511</v>
      </c>
      <c r="RF1" t="s">
        <v>1512</v>
      </c>
      <c r="RG1" t="s">
        <v>1513</v>
      </c>
      <c r="RH1" t="s">
        <v>1514</v>
      </c>
      <c r="RI1" t="s">
        <v>1515</v>
      </c>
      <c r="RJ1" t="s">
        <v>1516</v>
      </c>
      <c r="RK1" t="s">
        <v>1517</v>
      </c>
      <c r="RL1" t="s">
        <v>1518</v>
      </c>
      <c r="RM1" t="s">
        <v>1519</v>
      </c>
      <c r="RN1" t="s">
        <v>1520</v>
      </c>
      <c r="RO1" t="s">
        <v>1521</v>
      </c>
      <c r="RP1" t="s">
        <v>1522</v>
      </c>
      <c r="RQ1" t="s">
        <v>1523</v>
      </c>
      <c r="RR1" t="s">
        <v>1524</v>
      </c>
      <c r="RS1" t="s">
        <v>1525</v>
      </c>
      <c r="RT1" t="s">
        <v>1526</v>
      </c>
      <c r="RU1" t="s">
        <v>1527</v>
      </c>
      <c r="RV1" t="s">
        <v>1528</v>
      </c>
      <c r="RW1" t="s">
        <v>1529</v>
      </c>
      <c r="RX1" t="s">
        <v>1530</v>
      </c>
      <c r="RY1" t="s">
        <v>1531</v>
      </c>
      <c r="RZ1" t="s">
        <v>1532</v>
      </c>
      <c r="SA1" t="s">
        <v>1533</v>
      </c>
      <c r="SB1" t="s">
        <v>1534</v>
      </c>
      <c r="SC1" t="s">
        <v>1535</v>
      </c>
      <c r="SD1" t="s">
        <v>1536</v>
      </c>
      <c r="SE1" t="s">
        <v>1537</v>
      </c>
      <c r="SF1" t="s">
        <v>1538</v>
      </c>
      <c r="SG1" t="s">
        <v>1539</v>
      </c>
      <c r="SH1" t="s">
        <v>1540</v>
      </c>
      <c r="SI1" t="s">
        <v>1541</v>
      </c>
      <c r="SJ1" t="s">
        <v>1542</v>
      </c>
      <c r="SK1" t="s">
        <v>1543</v>
      </c>
      <c r="SL1" t="s">
        <v>1544</v>
      </c>
      <c r="SM1" t="s">
        <v>1545</v>
      </c>
      <c r="SN1" t="s">
        <v>1546</v>
      </c>
      <c r="SO1" t="s">
        <v>1547</v>
      </c>
      <c r="SP1" t="s">
        <v>1548</v>
      </c>
      <c r="SQ1" t="s">
        <v>1549</v>
      </c>
      <c r="SR1" t="s">
        <v>1550</v>
      </c>
      <c r="SS1" t="s">
        <v>1551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0.85986328125</v>
      </c>
      <c r="C3">
        <v>0.9189453125</v>
      </c>
      <c r="D3">
        <v>0.87744140625</v>
      </c>
      <c r="E3">
        <v>0.5654296875</v>
      </c>
      <c r="F3">
        <v>0.9609375</v>
      </c>
      <c r="G3">
        <v>0.9892578125</v>
      </c>
      <c r="H3">
        <v>0.81787109375</v>
      </c>
      <c r="I3">
        <v>0.89892578125</v>
      </c>
      <c r="J3">
        <v>0.814453125</v>
      </c>
      <c r="K3">
        <v>0.97900390625</v>
      </c>
      <c r="L3">
        <v>0.93408203125</v>
      </c>
      <c r="M3">
        <v>0.91748046875</v>
      </c>
      <c r="N3">
        <v>0.853515625</v>
      </c>
      <c r="O3">
        <v>0.456787109375</v>
      </c>
      <c r="P3">
        <v>0.81787109375</v>
      </c>
      <c r="Q3">
        <v>0.94287109375</v>
      </c>
      <c r="R3">
        <v>0.477294921875</v>
      </c>
      <c r="S3">
        <v>0.91357421875</v>
      </c>
      <c r="T3">
        <v>0.9169921875</v>
      </c>
      <c r="U3">
        <v>0.66455078125</v>
      </c>
      <c r="V3">
        <v>0.81298828125</v>
      </c>
      <c r="W3">
        <v>0.90380859375</v>
      </c>
      <c r="X3">
        <v>0.7548828125</v>
      </c>
      <c r="Y3">
        <v>0.970703125</v>
      </c>
      <c r="Z3">
        <v>0.7216796875</v>
      </c>
      <c r="AA3">
        <v>0.8427734375</v>
      </c>
      <c r="AB3">
        <v>0.75146484375</v>
      </c>
      <c r="AC3">
        <v>0.98876953125</v>
      </c>
      <c r="AD3">
        <v>0.994140625</v>
      </c>
      <c r="AE3">
        <v>0.89404296875</v>
      </c>
      <c r="AF3">
        <v>1</v>
      </c>
      <c r="AG3">
        <v>0.9951171875</v>
      </c>
      <c r="AH3">
        <v>0.94677734375</v>
      </c>
      <c r="AI3">
        <v>0.406494140625</v>
      </c>
      <c r="AJ3">
        <v>0.90673828125</v>
      </c>
      <c r="AK3">
        <v>0.99951171875</v>
      </c>
      <c r="AL3">
        <v>0.97314453125</v>
      </c>
      <c r="AM3">
        <v>0.88916015625</v>
      </c>
      <c r="AN3">
        <v>0.69384765625</v>
      </c>
      <c r="AO3">
        <v>0.912109375</v>
      </c>
      <c r="AP3">
        <v>0.9697265625</v>
      </c>
      <c r="AQ3">
        <v>0.8837890625</v>
      </c>
      <c r="AR3">
        <v>0.7333984375</v>
      </c>
      <c r="AS3">
        <v>0.78564453125</v>
      </c>
      <c r="AT3">
        <v>0.85107421875</v>
      </c>
      <c r="AU3">
        <v>0.9794921875</v>
      </c>
      <c r="AV3">
        <v>0.9423828125</v>
      </c>
      <c r="AW3">
        <v>0.59912109375</v>
      </c>
      <c r="AX3">
        <v>0.87841796875</v>
      </c>
      <c r="AY3">
        <v>0.841796875</v>
      </c>
      <c r="AZ3">
        <v>0.9892578125</v>
      </c>
      <c r="BA3">
        <v>0.6201171875</v>
      </c>
      <c r="BB3">
        <v>0.42822265625</v>
      </c>
      <c r="BC3">
        <v>0.53173828125</v>
      </c>
      <c r="BD3">
        <v>0.93994140625</v>
      </c>
      <c r="BE3">
        <v>0.73779296875</v>
      </c>
      <c r="BF3">
        <v>0.89501953125</v>
      </c>
      <c r="BG3">
        <v>0.95947265625</v>
      </c>
      <c r="BH3">
        <v>0.83544921875</v>
      </c>
      <c r="BI3">
        <v>0.40673828125</v>
      </c>
      <c r="BJ3">
        <v>0.69970703125</v>
      </c>
      <c r="BK3">
        <v>0.8984375</v>
      </c>
      <c r="BL3">
        <v>0.42724609375</v>
      </c>
      <c r="BM3">
        <v>0.9931640625</v>
      </c>
      <c r="BN3">
        <v>0.9921875</v>
      </c>
      <c r="BO3">
        <v>0.393310546875</v>
      </c>
      <c r="BP3">
        <v>0.8876953125</v>
      </c>
      <c r="BQ3">
        <v>0.7060546875</v>
      </c>
      <c r="BR3">
        <v>0.8857421875</v>
      </c>
      <c r="BS3">
        <v>0.951171875</v>
      </c>
      <c r="BT3">
        <v>0.642578125</v>
      </c>
      <c r="BU3">
        <v>0.90625</v>
      </c>
      <c r="BV3">
        <v>0.69287109375</v>
      </c>
      <c r="BW3">
        <v>0.81884765625</v>
      </c>
      <c r="BX3">
        <v>0.9736328125</v>
      </c>
      <c r="BY3">
        <v>0.95947265625</v>
      </c>
      <c r="BZ3">
        <v>0.80078125</v>
      </c>
      <c r="CA3">
        <v>0.798828125</v>
      </c>
      <c r="CB3">
        <v>0.86181640625</v>
      </c>
      <c r="CC3">
        <v>0.5166015625</v>
      </c>
      <c r="CD3">
        <v>0.9951171875</v>
      </c>
      <c r="CE3">
        <v>0.873046875</v>
      </c>
      <c r="CF3">
        <v>0.763671875</v>
      </c>
      <c r="CG3">
        <v>0.9423828125</v>
      </c>
      <c r="CH3">
        <v>0.8505859375</v>
      </c>
      <c r="CI3">
        <v>0.54150390625</v>
      </c>
      <c r="CJ3">
        <v>0.865234375</v>
      </c>
      <c r="CK3">
        <v>0.49560546875</v>
      </c>
      <c r="CL3">
        <v>0.9326171875</v>
      </c>
      <c r="CM3">
        <v>0.99462890625</v>
      </c>
      <c r="CN3">
        <v>0.90380859375</v>
      </c>
      <c r="CO3">
        <v>0.697265625</v>
      </c>
      <c r="CP3">
        <v>0.9453125</v>
      </c>
      <c r="CQ3">
        <v>0.8193359375</v>
      </c>
      <c r="CR3">
        <v>0.6826171875</v>
      </c>
      <c r="CS3">
        <v>0.24267578125</v>
      </c>
      <c r="CT3">
        <v>0.78173828125</v>
      </c>
      <c r="CU3">
        <v>0.96630859375</v>
      </c>
      <c r="CV3">
        <v>0.46728515625</v>
      </c>
      <c r="CW3">
        <v>0.8271484375</v>
      </c>
      <c r="CX3">
        <v>0.6904296875</v>
      </c>
      <c r="CY3">
        <v>0.79541015625</v>
      </c>
      <c r="CZ3">
        <v>0.97900390625</v>
      </c>
      <c r="DA3">
        <v>0.970703125</v>
      </c>
      <c r="DB3">
        <v>0.712890625</v>
      </c>
      <c r="DC3">
        <v>0.86962890625</v>
      </c>
      <c r="DD3">
        <v>0.78759765625</v>
      </c>
      <c r="DE3">
        <v>0.56103515625</v>
      </c>
      <c r="DF3">
        <v>0.99365234375</v>
      </c>
      <c r="DG3">
        <v>0.787109375</v>
      </c>
      <c r="DH3">
        <v>0.6123046875</v>
      </c>
      <c r="DI3">
        <v>0.95263671875</v>
      </c>
      <c r="DJ3">
        <v>0.8857421875</v>
      </c>
      <c r="DK3">
        <v>0.65625</v>
      </c>
      <c r="DL3">
        <v>0.8662109375</v>
      </c>
      <c r="DM3">
        <v>0.57861328125</v>
      </c>
      <c r="DN3">
        <v>0.984375</v>
      </c>
      <c r="DO3">
        <v>0.994140625</v>
      </c>
      <c r="DP3">
        <v>0.88037109375</v>
      </c>
      <c r="DQ3">
        <v>0.625</v>
      </c>
      <c r="DR3">
        <v>0.947265625</v>
      </c>
      <c r="DS3">
        <v>0.8359375</v>
      </c>
      <c r="DT3">
        <v>0.256103515625</v>
      </c>
      <c r="DU3">
        <v>0.3427734375</v>
      </c>
      <c r="DV3">
        <v>0.77490234375</v>
      </c>
      <c r="DW3">
        <v>0.91552734375</v>
      </c>
      <c r="DX3">
        <v>0.41357421875</v>
      </c>
      <c r="DY3">
        <v>0.79736328125</v>
      </c>
      <c r="DZ3">
        <v>0.6865234375</v>
      </c>
      <c r="EA3">
        <v>0.66650390625</v>
      </c>
      <c r="EB3">
        <v>0.978515625</v>
      </c>
      <c r="EC3">
        <v>0.97265625</v>
      </c>
      <c r="ED3">
        <v>0.6845703125</v>
      </c>
      <c r="EE3">
        <v>0.86767578125</v>
      </c>
      <c r="EF3">
        <v>0.79052734375</v>
      </c>
      <c r="EG3">
        <v>0.5556640625</v>
      </c>
      <c r="EH3">
        <v>0.9912109375</v>
      </c>
      <c r="EI3">
        <v>0.74853515625</v>
      </c>
      <c r="EJ3">
        <v>0.53662109375</v>
      </c>
      <c r="EK3">
        <v>0.95361328125</v>
      </c>
      <c r="EL3">
        <v>0.91357421875</v>
      </c>
      <c r="EM3">
        <v>0.7041015625</v>
      </c>
      <c r="EN3">
        <v>0.85009765625</v>
      </c>
      <c r="EO3">
        <v>0.5947265625</v>
      </c>
      <c r="EP3">
        <v>0.97607421875</v>
      </c>
      <c r="EQ3">
        <v>0.99365234375</v>
      </c>
      <c r="ER3">
        <v>0.84033203125</v>
      </c>
      <c r="ES3">
        <v>0.591796875</v>
      </c>
      <c r="ET3">
        <v>0.94873046875</v>
      </c>
      <c r="EU3">
        <v>0.857421875</v>
      </c>
      <c r="EV3">
        <v>0.158203125</v>
      </c>
      <c r="EW3">
        <v>0.290283203125</v>
      </c>
      <c r="EX3">
        <v>0.7333984375</v>
      </c>
      <c r="EY3">
        <v>0.86767578125</v>
      </c>
      <c r="EZ3">
        <v>0.38134765625</v>
      </c>
      <c r="FA3">
        <v>0.78173828125</v>
      </c>
      <c r="FB3">
        <v>0.68994140625</v>
      </c>
      <c r="FC3">
        <v>0.4296875</v>
      </c>
      <c r="FD3">
        <v>0.97802734375</v>
      </c>
      <c r="FE3">
        <v>0.97216796875</v>
      </c>
      <c r="FF3">
        <v>0.63818359375</v>
      </c>
      <c r="FG3">
        <v>0.84814453125</v>
      </c>
      <c r="FH3">
        <v>0.80078125</v>
      </c>
      <c r="FI3">
        <v>0.5595703125</v>
      </c>
      <c r="FJ3">
        <v>0.9892578125</v>
      </c>
      <c r="FK3">
        <v>0.73583984375</v>
      </c>
      <c r="FL3">
        <v>0.4912109375</v>
      </c>
      <c r="FM3">
        <v>0.95361328125</v>
      </c>
      <c r="FN3">
        <v>0.9208984375</v>
      </c>
      <c r="FO3">
        <v>0.71630859375</v>
      </c>
      <c r="FP3">
        <v>0.83642578125</v>
      </c>
      <c r="FQ3">
        <v>0.60009765625</v>
      </c>
      <c r="FR3">
        <v>0.96875</v>
      </c>
      <c r="FS3">
        <v>0.9931640625</v>
      </c>
      <c r="FT3">
        <v>0.80322265625</v>
      </c>
      <c r="FU3">
        <v>0.58203125</v>
      </c>
      <c r="FV3">
        <v>0.94970703125</v>
      </c>
      <c r="FW3">
        <v>0.87451171875</v>
      </c>
      <c r="FX3">
        <v>0.1448974609375</v>
      </c>
      <c r="FY3">
        <v>0.267822265625</v>
      </c>
      <c r="FZ3">
        <v>0.6953125</v>
      </c>
      <c r="GA3">
        <v>0.87548828125</v>
      </c>
      <c r="GB3">
        <v>0.3642578125</v>
      </c>
      <c r="GC3">
        <v>0.7705078125</v>
      </c>
      <c r="GD3">
        <v>0.6943359375</v>
      </c>
      <c r="GE3">
        <v>0.26513671875</v>
      </c>
      <c r="GF3">
        <v>0.97607421875</v>
      </c>
      <c r="GG3">
        <v>0.970703125</v>
      </c>
      <c r="GH3">
        <v>0.603515625</v>
      </c>
      <c r="GI3">
        <v>0.83447265625</v>
      </c>
      <c r="GJ3">
        <v>0.79638671875</v>
      </c>
      <c r="GK3">
        <v>0.5576171875</v>
      </c>
      <c r="GL3">
        <v>0.98828125</v>
      </c>
      <c r="GM3">
        <v>0.73486328125</v>
      </c>
      <c r="GN3">
        <v>0.466796875</v>
      </c>
      <c r="GO3">
        <v>0.951171875</v>
      </c>
      <c r="GP3">
        <v>0.93994140625</v>
      </c>
      <c r="GQ3">
        <v>0.72509765625</v>
      </c>
      <c r="GR3">
        <v>0.8291015625</v>
      </c>
      <c r="GS3">
        <v>0.6005859375</v>
      </c>
      <c r="GT3">
        <v>0.95263671875</v>
      </c>
      <c r="GU3">
        <v>0.99267578125</v>
      </c>
      <c r="GV3">
        <v>0.77685546875</v>
      </c>
      <c r="GW3">
        <v>0.57080078125</v>
      </c>
      <c r="GX3">
        <v>0.94873046875</v>
      </c>
      <c r="GY3">
        <v>0.880859375</v>
      </c>
      <c r="GZ3">
        <v>0.142333984375</v>
      </c>
      <c r="HA3">
        <v>0.2548828125</v>
      </c>
      <c r="HB3">
        <v>0.6748046875</v>
      </c>
      <c r="HC3">
        <v>0.89111328125</v>
      </c>
      <c r="HD3">
        <v>0.349365234375</v>
      </c>
      <c r="HE3">
        <v>0.76171875</v>
      </c>
      <c r="HF3">
        <v>0.6953125</v>
      </c>
      <c r="HG3">
        <v>0.1917724609375</v>
      </c>
      <c r="HH3">
        <v>0.97607421875</v>
      </c>
      <c r="HI3">
        <v>0.9697265625</v>
      </c>
      <c r="HJ3">
        <v>0.55615234375</v>
      </c>
      <c r="HK3">
        <v>0.81591796875</v>
      </c>
      <c r="HL3">
        <v>0.8017578125</v>
      </c>
      <c r="HM3">
        <v>0.56298828125</v>
      </c>
      <c r="HN3">
        <v>0.986328125</v>
      </c>
      <c r="HO3">
        <v>0.734375</v>
      </c>
      <c r="HP3">
        <v>0.461669921875</v>
      </c>
      <c r="HQ3">
        <v>0.94873046875</v>
      </c>
      <c r="HR3">
        <v>0.94921875</v>
      </c>
      <c r="HS3">
        <v>0.72509765625</v>
      </c>
      <c r="HT3">
        <v>0.81787109375</v>
      </c>
      <c r="HU3">
        <v>0.6015625</v>
      </c>
      <c r="HV3">
        <v>0.94384765625</v>
      </c>
      <c r="HW3">
        <v>0.99169921875</v>
      </c>
      <c r="HX3">
        <v>0.751953125</v>
      </c>
      <c r="HY3">
        <v>0.55859375</v>
      </c>
      <c r="HZ3">
        <v>0.947265625</v>
      </c>
      <c r="IA3">
        <v>0.88037109375</v>
      </c>
      <c r="IB3">
        <v>0.1461181640625</v>
      </c>
      <c r="IC3">
        <v>0.2420654296875</v>
      </c>
      <c r="ID3">
        <v>0.65869140625</v>
      </c>
      <c r="IE3">
        <v>0.908203125</v>
      </c>
      <c r="IF3">
        <v>0.3330078125</v>
      </c>
      <c r="IG3">
        <v>0.7490234375</v>
      </c>
      <c r="IH3">
        <v>0.69873046875</v>
      </c>
      <c r="II3">
        <v>0.145751953125</v>
      </c>
      <c r="IJ3">
        <v>0.974609375</v>
      </c>
      <c r="IK3">
        <v>0.96875</v>
      </c>
      <c r="IL3">
        <v>0.51953125</v>
      </c>
      <c r="IM3">
        <v>0.8046875</v>
      </c>
      <c r="IN3">
        <v>0.798828125</v>
      </c>
      <c r="IO3">
        <v>0.564453125</v>
      </c>
      <c r="IP3">
        <v>0.9853515625</v>
      </c>
      <c r="IQ3">
        <v>0.73388671875</v>
      </c>
      <c r="IR3">
        <v>0.44580078125</v>
      </c>
      <c r="IS3">
        <v>0.94677734375</v>
      </c>
      <c r="IT3">
        <v>0.9541015625</v>
      </c>
      <c r="IU3">
        <v>0.72509765625</v>
      </c>
      <c r="IV3">
        <v>0.80810546875</v>
      </c>
      <c r="IW3">
        <v>0.603515625</v>
      </c>
      <c r="IX3">
        <v>0.9345703125</v>
      </c>
      <c r="IY3">
        <v>0.9921875</v>
      </c>
      <c r="IZ3">
        <v>0.73291015625</v>
      </c>
      <c r="JA3">
        <v>0.55078125</v>
      </c>
      <c r="JB3">
        <v>0.9443359375</v>
      </c>
      <c r="JC3">
        <v>0.880859375</v>
      </c>
      <c r="JD3">
        <v>0.16015625</v>
      </c>
      <c r="JE3">
        <v>0.236328125</v>
      </c>
      <c r="JF3">
        <v>0.65625</v>
      </c>
      <c r="JG3">
        <v>0.9287109375</v>
      </c>
      <c r="JH3">
        <v>0.326171875</v>
      </c>
      <c r="JI3">
        <v>0.74853515625</v>
      </c>
      <c r="JJ3">
        <v>0.69775390625</v>
      </c>
      <c r="JK3">
        <v>0.132080078125</v>
      </c>
      <c r="JL3">
        <v>0.9755859375</v>
      </c>
      <c r="JM3">
        <v>0.96826171875</v>
      </c>
      <c r="JN3">
        <v>0.49951171875</v>
      </c>
      <c r="JO3">
        <v>0.798828125</v>
      </c>
      <c r="JP3">
        <v>0.79345703125</v>
      </c>
      <c r="JQ3">
        <v>0.55810546875</v>
      </c>
      <c r="JR3">
        <v>0.98486328125</v>
      </c>
      <c r="JS3">
        <v>0.73193359375</v>
      </c>
      <c r="JT3">
        <v>0.440185546875</v>
      </c>
      <c r="JU3">
        <v>0.94580078125</v>
      </c>
      <c r="JV3">
        <v>0.95654296875</v>
      </c>
      <c r="JW3">
        <v>0.72265625</v>
      </c>
      <c r="JX3">
        <v>0.8037109375</v>
      </c>
      <c r="JY3">
        <v>0.59619140625</v>
      </c>
      <c r="JZ3">
        <v>0.921875</v>
      </c>
      <c r="KA3">
        <v>0.9912109375</v>
      </c>
      <c r="KB3">
        <v>0.7216796875</v>
      </c>
      <c r="KC3">
        <v>0.54833984375</v>
      </c>
      <c r="KD3">
        <v>0.94287109375</v>
      </c>
      <c r="KE3">
        <v>0.87939453125</v>
      </c>
      <c r="KF3">
        <v>0.1746826171875</v>
      </c>
      <c r="KG3">
        <v>0.2430419921875</v>
      </c>
      <c r="KH3">
        <v>0.64453125</v>
      </c>
      <c r="KI3">
        <v>0.93212890625</v>
      </c>
      <c r="KJ3">
        <v>0.31201171875</v>
      </c>
      <c r="KK3">
        <v>0.740234375</v>
      </c>
      <c r="KL3">
        <v>0.6923828125</v>
      </c>
      <c r="KM3">
        <v>0.1282958984375</v>
      </c>
      <c r="KN3">
        <v>0.97509765625</v>
      </c>
      <c r="KO3">
        <v>0.966796875</v>
      </c>
      <c r="KP3">
        <v>0.475341796875</v>
      </c>
      <c r="KQ3">
        <v>0.7900390625</v>
      </c>
      <c r="KR3">
        <v>0.7919921875</v>
      </c>
      <c r="KS3">
        <v>0.56982421875</v>
      </c>
      <c r="KT3">
        <v>0.98486328125</v>
      </c>
      <c r="KU3">
        <v>0.7314453125</v>
      </c>
      <c r="KV3">
        <v>0.440673828125</v>
      </c>
      <c r="KW3">
        <v>0.94482421875</v>
      </c>
      <c r="KX3">
        <v>0.95751953125</v>
      </c>
      <c r="KY3">
        <v>0.72021484375</v>
      </c>
      <c r="KZ3">
        <v>0.80029296875</v>
      </c>
      <c r="LA3">
        <v>0.58935546875</v>
      </c>
      <c r="LB3">
        <v>0.9189453125</v>
      </c>
      <c r="LC3">
        <v>0.99169921875</v>
      </c>
      <c r="LD3">
        <v>0.71240234375</v>
      </c>
      <c r="LE3">
        <v>0.54296875</v>
      </c>
      <c r="LF3">
        <v>0.943359375</v>
      </c>
      <c r="LG3">
        <v>0.87451171875</v>
      </c>
      <c r="LH3">
        <v>0.183349609375</v>
      </c>
      <c r="LI3">
        <v>0.2447509765625</v>
      </c>
      <c r="LJ3">
        <v>0.638671875</v>
      </c>
      <c r="LK3">
        <v>0.94287109375</v>
      </c>
      <c r="LL3">
        <v>0.302734375</v>
      </c>
      <c r="LM3">
        <v>0.7392578125</v>
      </c>
      <c r="LN3">
        <v>0.7001953125</v>
      </c>
      <c r="LO3">
        <v>0.120361328125</v>
      </c>
      <c r="LP3">
        <v>0.97509765625</v>
      </c>
      <c r="LQ3">
        <v>0.96728515625</v>
      </c>
      <c r="LR3">
        <v>0.459716796875</v>
      </c>
      <c r="LS3">
        <v>0.78466796875</v>
      </c>
      <c r="LT3">
        <v>0.78955078125</v>
      </c>
      <c r="LU3">
        <v>0.57568359375</v>
      </c>
      <c r="LV3">
        <v>0.9833984375</v>
      </c>
      <c r="LW3">
        <v>0.7314453125</v>
      </c>
      <c r="LX3">
        <v>0.4345703125</v>
      </c>
      <c r="LY3">
        <v>0.9443359375</v>
      </c>
      <c r="LZ3">
        <v>0.9560546875</v>
      </c>
      <c r="MA3">
        <v>0.71630859375</v>
      </c>
      <c r="MB3">
        <v>0.796875</v>
      </c>
      <c r="MC3">
        <v>0.59033203125</v>
      </c>
      <c r="MD3">
        <v>0.9130859375</v>
      </c>
      <c r="ME3">
        <v>0.99169921875</v>
      </c>
      <c r="MF3">
        <v>0.70263671875</v>
      </c>
      <c r="MG3">
        <v>0.54150390625</v>
      </c>
      <c r="MH3">
        <v>0.939453125</v>
      </c>
      <c r="MI3">
        <v>0.873046875</v>
      </c>
      <c r="MJ3">
        <v>0.1885986328125</v>
      </c>
      <c r="MK3">
        <v>0.2381591796875</v>
      </c>
      <c r="ML3">
        <v>0.6318359375</v>
      </c>
      <c r="MM3">
        <v>0.94970703125</v>
      </c>
      <c r="MN3">
        <v>0.297119140625</v>
      </c>
      <c r="MO3">
        <v>0.73486328125</v>
      </c>
      <c r="MP3">
        <v>0.69775390625</v>
      </c>
      <c r="MQ3">
        <v>0.12066650390625</v>
      </c>
      <c r="MR3">
        <v>0.97509765625</v>
      </c>
      <c r="MS3">
        <v>0.96630859375</v>
      </c>
      <c r="MT3">
        <v>0.450439453125</v>
      </c>
      <c r="MU3">
        <v>0.77734375</v>
      </c>
      <c r="MV3">
        <v>0.7880859375</v>
      </c>
      <c r="MW3">
        <v>0.580078125</v>
      </c>
      <c r="MX3">
        <v>0.98291015625</v>
      </c>
      <c r="MY3">
        <v>0.73583984375</v>
      </c>
      <c r="MZ3">
        <v>0.43359375</v>
      </c>
      <c r="NA3">
        <v>0.94287109375</v>
      </c>
      <c r="NB3">
        <v>0.95361328125</v>
      </c>
      <c r="NC3">
        <v>0.71435546875</v>
      </c>
      <c r="ND3">
        <v>0.794921875</v>
      </c>
      <c r="NE3">
        <v>0.59130859375</v>
      </c>
      <c r="NF3">
        <v>0.90869140625</v>
      </c>
      <c r="NG3">
        <v>0.99072265625</v>
      </c>
      <c r="NH3">
        <v>0.69482421875</v>
      </c>
      <c r="NI3">
        <v>0.54052734375</v>
      </c>
      <c r="NJ3">
        <v>0.93896484375</v>
      </c>
      <c r="NK3">
        <v>0.873046875</v>
      </c>
      <c r="NL3">
        <v>0.1883544921875</v>
      </c>
      <c r="NM3">
        <v>0.2362060546875</v>
      </c>
      <c r="NN3">
        <v>0.63330078125</v>
      </c>
      <c r="NO3">
        <v>0.95654296875</v>
      </c>
      <c r="NP3">
        <v>0.29248046875</v>
      </c>
      <c r="NQ3">
        <v>0.7294921875</v>
      </c>
      <c r="NR3">
        <v>0.6943359375</v>
      </c>
      <c r="NS3">
        <v>0.1224365234375</v>
      </c>
      <c r="NT3">
        <v>0.97607421875</v>
      </c>
      <c r="NU3">
        <v>0.966796875</v>
      </c>
      <c r="NV3">
        <v>0.440673828125</v>
      </c>
      <c r="NW3">
        <v>0.77197265625</v>
      </c>
      <c r="NX3">
        <v>0.78466796875</v>
      </c>
      <c r="NY3">
        <v>0.57958984375</v>
      </c>
      <c r="NZ3">
        <v>0.98291015625</v>
      </c>
      <c r="OA3">
        <v>0.73583984375</v>
      </c>
      <c r="OB3">
        <v>0.427978515625</v>
      </c>
      <c r="OC3">
        <v>0.94140625</v>
      </c>
      <c r="OD3">
        <v>0.951171875</v>
      </c>
      <c r="OE3">
        <v>0.71484375</v>
      </c>
      <c r="OF3">
        <v>0.79833984375</v>
      </c>
      <c r="OG3">
        <v>0.587890625</v>
      </c>
      <c r="OH3">
        <v>0.90576171875</v>
      </c>
      <c r="OI3">
        <v>0.9912109375</v>
      </c>
      <c r="OJ3">
        <v>0.6884765625</v>
      </c>
      <c r="OK3">
        <v>0.533203125</v>
      </c>
      <c r="OL3">
        <v>0.93798828125</v>
      </c>
      <c r="OM3">
        <v>0.8701171875</v>
      </c>
      <c r="ON3">
        <v>0.196044921875</v>
      </c>
      <c r="OO3">
        <v>0.23388671875</v>
      </c>
      <c r="OP3">
        <v>0.62548828125</v>
      </c>
      <c r="OQ3">
        <v>0.95751953125</v>
      </c>
      <c r="OR3">
        <v>0.287841796875</v>
      </c>
      <c r="OS3">
        <v>0.724609375</v>
      </c>
      <c r="OT3">
        <v>0.69287109375</v>
      </c>
      <c r="OU3">
        <v>0.1239013671875</v>
      </c>
      <c r="OV3">
        <v>0.974609375</v>
      </c>
      <c r="OW3">
        <v>0.96533203125</v>
      </c>
      <c r="OX3">
        <v>0.43310546875</v>
      </c>
      <c r="OY3">
        <v>0.76806640625</v>
      </c>
      <c r="OZ3">
        <v>0.783203125</v>
      </c>
      <c r="PA3">
        <v>0.5791015625</v>
      </c>
      <c r="PB3">
        <v>0.9833984375</v>
      </c>
      <c r="PC3">
        <v>0.73876953125</v>
      </c>
      <c r="PD3">
        <v>0.427490234375</v>
      </c>
      <c r="PE3">
        <v>0.94189453125</v>
      </c>
      <c r="PF3">
        <v>0.947265625</v>
      </c>
      <c r="PG3">
        <v>0.7119140625</v>
      </c>
      <c r="PH3">
        <v>0.7890625</v>
      </c>
      <c r="PI3">
        <v>0.59130859375</v>
      </c>
      <c r="PJ3">
        <v>0.900390625</v>
      </c>
      <c r="PK3">
        <v>0.9912109375</v>
      </c>
      <c r="PL3">
        <v>0.68408203125</v>
      </c>
      <c r="PM3">
        <v>0.52392578125</v>
      </c>
      <c r="PN3">
        <v>0.9375</v>
      </c>
      <c r="PO3">
        <v>0.869140625</v>
      </c>
      <c r="PP3">
        <v>0.200927734375</v>
      </c>
      <c r="PQ3">
        <v>0.235595703125</v>
      </c>
      <c r="PR3">
        <v>0.6171875</v>
      </c>
      <c r="PS3">
        <v>0.9599609375</v>
      </c>
      <c r="PT3">
        <v>0.279296875</v>
      </c>
      <c r="PU3">
        <v>0.7197265625</v>
      </c>
      <c r="PV3">
        <v>0.6875</v>
      </c>
      <c r="PW3">
        <v>0.1251220703125</v>
      </c>
      <c r="PX3">
        <v>0.974609375</v>
      </c>
      <c r="PY3">
        <v>0.96533203125</v>
      </c>
      <c r="PZ3">
        <v>0.422607421875</v>
      </c>
      <c r="QA3">
        <v>0.76953125</v>
      </c>
      <c r="QB3">
        <v>0.77880859375</v>
      </c>
      <c r="QC3">
        <v>0.5849609375</v>
      </c>
      <c r="QD3">
        <v>0.98193359375</v>
      </c>
      <c r="QE3">
        <v>0.740234375</v>
      </c>
      <c r="QF3">
        <v>0.424560546875</v>
      </c>
      <c r="QG3">
        <v>0.9404296875</v>
      </c>
      <c r="QH3">
        <v>0.94775390625</v>
      </c>
      <c r="QI3">
        <v>0.71142578125</v>
      </c>
      <c r="QJ3">
        <v>0.794921875</v>
      </c>
      <c r="QK3">
        <v>0.587890625</v>
      </c>
      <c r="QL3">
        <v>0.90087890625</v>
      </c>
      <c r="QM3">
        <v>0.99169921875</v>
      </c>
      <c r="QN3">
        <v>0.6787109375</v>
      </c>
      <c r="QO3">
        <v>0.52734375</v>
      </c>
      <c r="QP3">
        <v>0.93701171875</v>
      </c>
      <c r="QQ3">
        <v>0.86328125</v>
      </c>
      <c r="QR3">
        <v>0.2015380859375</v>
      </c>
      <c r="QS3">
        <v>0.237548828125</v>
      </c>
      <c r="QT3">
        <v>0.62548828125</v>
      </c>
      <c r="QU3">
        <v>0.9599609375</v>
      </c>
      <c r="QV3">
        <v>0.27392578125</v>
      </c>
      <c r="QW3">
        <v>0.720703125</v>
      </c>
      <c r="QX3">
        <v>0.6904296875</v>
      </c>
      <c r="QY3">
        <v>0.1256103515625</v>
      </c>
      <c r="QZ3">
        <v>0.97509765625</v>
      </c>
      <c r="RA3">
        <v>0.96533203125</v>
      </c>
      <c r="RB3">
        <v>0.411865234375</v>
      </c>
      <c r="RC3">
        <v>0.7646484375</v>
      </c>
      <c r="RD3">
        <v>0.7763671875</v>
      </c>
      <c r="RE3">
        <v>0.58642578125</v>
      </c>
      <c r="RF3">
        <v>0.9814453125</v>
      </c>
      <c r="RG3">
        <v>0.74462890625</v>
      </c>
      <c r="RH3">
        <v>0.42236328125</v>
      </c>
      <c r="RI3">
        <v>0.939453125</v>
      </c>
      <c r="RJ3">
        <v>0.94482421875</v>
      </c>
      <c r="RK3">
        <v>0.70947265625</v>
      </c>
      <c r="RL3">
        <v>0.78857421875</v>
      </c>
      <c r="RM3">
        <v>0.5869140625</v>
      </c>
      <c r="RN3">
        <v>0.89404296875</v>
      </c>
      <c r="RO3">
        <v>0.99169921875</v>
      </c>
      <c r="RP3">
        <v>0.67529296875</v>
      </c>
      <c r="RQ3">
        <v>0.5166015625</v>
      </c>
      <c r="RR3">
        <v>0.9365234375</v>
      </c>
      <c r="RS3">
        <v>0.86474609375</v>
      </c>
      <c r="RT3">
        <v>0.2042236328125</v>
      </c>
      <c r="RU3">
        <v>0.243408203125</v>
      </c>
      <c r="RV3">
        <v>0.61865234375</v>
      </c>
      <c r="RW3">
        <v>0.96044921875</v>
      </c>
      <c r="RX3">
        <v>0.272705078125</v>
      </c>
      <c r="RY3">
        <v>0.71435546875</v>
      </c>
      <c r="RZ3">
        <v>0.68603515625</v>
      </c>
      <c r="SA3">
        <v>0.129150390625</v>
      </c>
      <c r="SB3">
        <v>0.974609375</v>
      </c>
      <c r="SC3">
        <v>0.96337890625</v>
      </c>
      <c r="SD3">
        <v>0.403076171875</v>
      </c>
      <c r="SE3">
        <v>0.76416015625</v>
      </c>
      <c r="SF3">
        <v>0.77490234375</v>
      </c>
      <c r="SG3">
        <v>0.595703125</v>
      </c>
      <c r="SH3">
        <v>0.9814453125</v>
      </c>
      <c r="SI3">
        <v>0.74560546875</v>
      </c>
      <c r="SJ3">
        <v>0.42138671875</v>
      </c>
      <c r="SK3">
        <v>0.939453125</v>
      </c>
      <c r="SL3">
        <v>0.94091796875</v>
      </c>
      <c r="SM3">
        <v>0.70849609375</v>
      </c>
      <c r="SN3">
        <v>0.78369140625</v>
      </c>
      <c r="SO3">
        <v>0.58251953125</v>
      </c>
      <c r="SP3">
        <v>0.8935546875</v>
      </c>
      <c r="SQ3">
        <v>0.99072265625</v>
      </c>
      <c r="SR3">
        <v>0.67041015625</v>
      </c>
      <c r="SS3">
        <v>0.51708984375</v>
      </c>
    </row>
    <row r="4" spans="1:513">
      <c r="A4" t="s">
        <v>514</v>
      </c>
      <c r="B4">
        <v>0.98828125</v>
      </c>
      <c r="C4">
        <v>0.9716796875</v>
      </c>
      <c r="D4">
        <v>0.91845703125</v>
      </c>
      <c r="E4">
        <v>0.92138671875</v>
      </c>
      <c r="F4">
        <v>0.98583984375</v>
      </c>
      <c r="G4">
        <v>0.99853515625</v>
      </c>
      <c r="H4">
        <v>0.90576171875</v>
      </c>
      <c r="I4">
        <v>0.92236328125</v>
      </c>
      <c r="J4">
        <v>0.80810546875</v>
      </c>
      <c r="K4">
        <v>0.97314453125</v>
      </c>
      <c r="L4">
        <v>0.8076171875</v>
      </c>
      <c r="M4">
        <v>0.935546875</v>
      </c>
      <c r="N4">
        <v>0.859375</v>
      </c>
      <c r="O4">
        <v>0.87939453125</v>
      </c>
      <c r="P4">
        <v>0.98681640625</v>
      </c>
      <c r="Q4">
        <v>0.98681640625</v>
      </c>
      <c r="R4">
        <v>0.97998046875</v>
      </c>
      <c r="S4">
        <v>0.98681640625</v>
      </c>
      <c r="T4">
        <v>0.93408203125</v>
      </c>
      <c r="U4">
        <v>0.367919921875</v>
      </c>
      <c r="V4">
        <v>0.85009765625</v>
      </c>
      <c r="W4">
        <v>0.986328125</v>
      </c>
      <c r="X4">
        <v>0.966796875</v>
      </c>
      <c r="Y4">
        <v>0.9853515625</v>
      </c>
      <c r="Z4">
        <v>0.935546875</v>
      </c>
      <c r="AA4">
        <v>0.98779296875</v>
      </c>
      <c r="AB4">
        <v>0.96044921875</v>
      </c>
      <c r="AC4">
        <v>0.9814453125</v>
      </c>
      <c r="AD4">
        <v>0.998046875</v>
      </c>
      <c r="AE4">
        <v>0.87109375</v>
      </c>
      <c r="AF4">
        <v>1</v>
      </c>
      <c r="AG4">
        <v>0.986328125</v>
      </c>
      <c r="AH4">
        <v>0.92138671875</v>
      </c>
      <c r="AI4">
        <v>0.974609375</v>
      </c>
      <c r="AJ4">
        <v>0.85986328125</v>
      </c>
      <c r="AK4">
        <v>1.0009765625</v>
      </c>
      <c r="AL4">
        <v>0.98583984375</v>
      </c>
      <c r="AM4">
        <v>0.87939453125</v>
      </c>
      <c r="AN4">
        <v>0.9072265625</v>
      </c>
      <c r="AO4">
        <v>0.9267578125</v>
      </c>
      <c r="AP4">
        <v>0.96533203125</v>
      </c>
      <c r="AQ4">
        <v>0.99072265625</v>
      </c>
      <c r="AR4">
        <v>0.9921875</v>
      </c>
      <c r="AS4">
        <v>0.98828125</v>
      </c>
      <c r="AT4">
        <v>0.97705078125</v>
      </c>
      <c r="AU4">
        <v>0.9990234375</v>
      </c>
      <c r="AV4">
        <v>0.99169921875</v>
      </c>
      <c r="AW4">
        <v>0.8017578125</v>
      </c>
      <c r="AX4">
        <v>0.90966796875</v>
      </c>
      <c r="AY4">
        <v>0.70458984375</v>
      </c>
      <c r="AZ4">
        <v>0.9970703125</v>
      </c>
      <c r="BA4">
        <v>0.78759765625</v>
      </c>
      <c r="BB4">
        <v>0.91845703125</v>
      </c>
      <c r="BC4">
        <v>0.97265625</v>
      </c>
      <c r="BD4">
        <v>0.92626953125</v>
      </c>
      <c r="BE4">
        <v>0.9814453125</v>
      </c>
      <c r="BF4">
        <v>0.99755859375</v>
      </c>
      <c r="BG4">
        <v>0.95849609375</v>
      </c>
      <c r="BH4">
        <v>0.8037109375</v>
      </c>
      <c r="BI4">
        <v>0.9619140625</v>
      </c>
      <c r="BJ4">
        <v>0.96435546875</v>
      </c>
      <c r="BK4">
        <v>0.97998046875</v>
      </c>
      <c r="BL4">
        <v>0.99365234375</v>
      </c>
      <c r="BM4">
        <v>0.99755859375</v>
      </c>
      <c r="BN4">
        <v>0.99462890625</v>
      </c>
      <c r="BO4">
        <v>0.888671875</v>
      </c>
      <c r="BP4">
        <v>0.74658203125</v>
      </c>
      <c r="BQ4">
        <v>0.7412109375</v>
      </c>
      <c r="BR4">
        <v>0.962890625</v>
      </c>
      <c r="BS4">
        <v>0.9296875</v>
      </c>
      <c r="BT4">
        <v>0.9970703125</v>
      </c>
      <c r="BU4">
        <v>0.994140625</v>
      </c>
      <c r="BV4">
        <v>0.9453125</v>
      </c>
      <c r="BW4">
        <v>0.9306640625</v>
      </c>
      <c r="BX4">
        <v>0.99951171875</v>
      </c>
      <c r="BY4">
        <v>0.92578125</v>
      </c>
      <c r="BZ4">
        <v>0.8798828125</v>
      </c>
      <c r="CA4">
        <v>0.83447265625</v>
      </c>
      <c r="CB4">
        <v>0.9453125</v>
      </c>
      <c r="CC4">
        <v>0.98681640625</v>
      </c>
      <c r="CD4">
        <v>0.99609375</v>
      </c>
      <c r="CE4">
        <v>0.46142578125</v>
      </c>
      <c r="CF4">
        <v>0.7958984375</v>
      </c>
      <c r="CG4">
        <v>0.859375</v>
      </c>
      <c r="CH4">
        <v>0.92041015625</v>
      </c>
      <c r="CI4">
        <v>0.68212890625</v>
      </c>
      <c r="CJ4">
        <v>0.89990234375</v>
      </c>
      <c r="CK4">
        <v>0.8603515625</v>
      </c>
      <c r="CL4">
        <v>0.98583984375</v>
      </c>
      <c r="CM4">
        <v>0.99951171875</v>
      </c>
      <c r="CN4">
        <v>0.413330078125</v>
      </c>
      <c r="CO4">
        <v>0.89453125</v>
      </c>
      <c r="CP4">
        <v>0.8046875</v>
      </c>
      <c r="CQ4">
        <v>0.6494140625</v>
      </c>
      <c r="CR4">
        <v>0.46142578125</v>
      </c>
      <c r="CS4">
        <v>0.95263671875</v>
      </c>
      <c r="CT4">
        <v>0.89892578125</v>
      </c>
      <c r="CU4">
        <v>0.96240234375</v>
      </c>
      <c r="CV4">
        <v>0.98828125</v>
      </c>
      <c r="CW4">
        <v>0.9892578125</v>
      </c>
      <c r="CX4">
        <v>0.94140625</v>
      </c>
      <c r="CY4">
        <v>0.84521484375</v>
      </c>
      <c r="CZ4">
        <v>0.9970703125</v>
      </c>
      <c r="DA4">
        <v>0.37744140625</v>
      </c>
      <c r="DB4">
        <v>0.59814453125</v>
      </c>
      <c r="DC4">
        <v>0.50390625</v>
      </c>
      <c r="DD4">
        <v>0.58740234375</v>
      </c>
      <c r="DE4">
        <v>0.8310546875</v>
      </c>
      <c r="DF4">
        <v>0.9921875</v>
      </c>
      <c r="DG4">
        <v>0.03082275390625</v>
      </c>
      <c r="DH4">
        <v>0.8662109375</v>
      </c>
      <c r="DI4">
        <v>0.7294921875</v>
      </c>
      <c r="DJ4">
        <v>0.80029296875</v>
      </c>
      <c r="DK4">
        <v>0.227783203125</v>
      </c>
      <c r="DL4">
        <v>0.60693359375</v>
      </c>
      <c r="DM4">
        <v>0.73779296875</v>
      </c>
      <c r="DN4">
        <v>0.89306640625</v>
      </c>
      <c r="DO4">
        <v>0.998046875</v>
      </c>
      <c r="DP4">
        <v>0.092529296875</v>
      </c>
      <c r="DQ4">
        <v>0.95263671875</v>
      </c>
      <c r="DR4">
        <v>0.7998046875</v>
      </c>
      <c r="DS4">
        <v>0.564453125</v>
      </c>
      <c r="DT4">
        <v>0.9873046875</v>
      </c>
      <c r="DU4">
        <v>0.974609375</v>
      </c>
      <c r="DV4">
        <v>0.93896484375</v>
      </c>
      <c r="DW4">
        <v>0.908203125</v>
      </c>
      <c r="DX4">
        <v>0.974609375</v>
      </c>
      <c r="DY4">
        <v>0.98876953125</v>
      </c>
      <c r="DZ4">
        <v>0.94189453125</v>
      </c>
      <c r="EA4">
        <v>0.65869140625</v>
      </c>
      <c r="EB4">
        <v>0.99853515625</v>
      </c>
      <c r="EC4">
        <v>0.266357421875</v>
      </c>
      <c r="ED4">
        <v>0.63525390625</v>
      </c>
      <c r="EE4">
        <v>0.488525390625</v>
      </c>
      <c r="EF4">
        <v>0.453857421875</v>
      </c>
      <c r="EG4">
        <v>0.8447265625</v>
      </c>
      <c r="EH4">
        <v>0.99169921875</v>
      </c>
      <c r="EI4">
        <v>0.009185791015625</v>
      </c>
      <c r="EJ4">
        <v>0.92529296875</v>
      </c>
      <c r="EK4">
        <v>0.49853515625</v>
      </c>
      <c r="EL4">
        <v>0.7470703125</v>
      </c>
      <c r="EM4">
        <v>0.01410675048828125</v>
      </c>
      <c r="EN4">
        <v>0.04364013671875</v>
      </c>
      <c r="EO4">
        <v>0.6416015625</v>
      </c>
      <c r="EP4">
        <v>0.9052734375</v>
      </c>
      <c r="EQ4">
        <v>0.99853515625</v>
      </c>
      <c r="ER4">
        <v>0.03997802734375</v>
      </c>
      <c r="ES4">
        <v>0.97216796875</v>
      </c>
      <c r="ET4">
        <v>0.75</v>
      </c>
      <c r="EU4">
        <v>0.1680908203125</v>
      </c>
      <c r="EV4">
        <v>0.99658203125</v>
      </c>
      <c r="EW4">
        <v>0.99267578125</v>
      </c>
      <c r="EX4">
        <v>0.9443359375</v>
      </c>
      <c r="EY4">
        <v>0.8544921875</v>
      </c>
      <c r="EZ4">
        <v>0.962890625</v>
      </c>
      <c r="FA4">
        <v>0.9794921875</v>
      </c>
      <c r="FB4">
        <v>0.9453125</v>
      </c>
      <c r="FC4">
        <v>0.845703125</v>
      </c>
      <c r="FD4">
        <v>0.998046875</v>
      </c>
      <c r="FE4">
        <v>0.2509765625</v>
      </c>
      <c r="FF4">
        <v>0.69091796875</v>
      </c>
      <c r="FG4">
        <v>0.51904296875</v>
      </c>
      <c r="FH4">
        <v>0.467529296875</v>
      </c>
      <c r="FI4">
        <v>0.86572265625</v>
      </c>
      <c r="FJ4">
        <v>0.99169921875</v>
      </c>
      <c r="FK4">
        <v>0.010772705078125</v>
      </c>
      <c r="FL4">
        <v>0.9521484375</v>
      </c>
      <c r="FM4">
        <v>0.3701171875</v>
      </c>
      <c r="FN4">
        <v>0.716796875</v>
      </c>
      <c r="FO4">
        <v>0.00656890869140625</v>
      </c>
      <c r="FP4">
        <v>0.007778167724609375</v>
      </c>
      <c r="FQ4">
        <v>0.6201171875</v>
      </c>
      <c r="FR4">
        <v>0.9296875</v>
      </c>
      <c r="FS4">
        <v>0.99755859375</v>
      </c>
      <c r="FT4">
        <v>0.04083251953125</v>
      </c>
      <c r="FU4">
        <v>0.97998046875</v>
      </c>
      <c r="FV4">
        <v>0.74755859375</v>
      </c>
      <c r="FW4">
        <v>0.049957275390625</v>
      </c>
      <c r="FX4">
        <v>0.99560546875</v>
      </c>
      <c r="FY4">
        <v>0.99609375</v>
      </c>
      <c r="FZ4">
        <v>0.9482421875</v>
      </c>
      <c r="GA4">
        <v>0.85546875</v>
      </c>
      <c r="GB4">
        <v>0.95556640625</v>
      </c>
      <c r="GC4">
        <v>0.96728515625</v>
      </c>
      <c r="GD4">
        <v>0.94873046875</v>
      </c>
      <c r="GE4">
        <v>0.9443359375</v>
      </c>
      <c r="GF4">
        <v>0.99853515625</v>
      </c>
      <c r="GG4">
        <v>0.253173828125</v>
      </c>
      <c r="GH4">
        <v>0.7333984375</v>
      </c>
      <c r="GI4">
        <v>0.5361328125</v>
      </c>
      <c r="GJ4">
        <v>0.483154296875</v>
      </c>
      <c r="GK4">
        <v>0.88623046875</v>
      </c>
      <c r="GL4">
        <v>0.99169921875</v>
      </c>
      <c r="GM4">
        <v>0.01334381103515625</v>
      </c>
      <c r="GN4">
        <v>0.96533203125</v>
      </c>
      <c r="GO4">
        <v>0.336181640625</v>
      </c>
      <c r="GP4">
        <v>0.6689453125</v>
      </c>
      <c r="GQ4">
        <v>0.005809783935546875</v>
      </c>
      <c r="GR4">
        <v>0.003213882446289062</v>
      </c>
      <c r="GS4">
        <v>0.62255859375</v>
      </c>
      <c r="GT4">
        <v>0.951171875</v>
      </c>
      <c r="GU4">
        <v>0.99755859375</v>
      </c>
      <c r="GV4">
        <v>0.0438232421875</v>
      </c>
      <c r="GW4">
        <v>0.98291015625</v>
      </c>
      <c r="GX4">
        <v>0.7236328125</v>
      </c>
      <c r="GY4">
        <v>0.0269927978515625</v>
      </c>
      <c r="GZ4">
        <v>0.9931640625</v>
      </c>
      <c r="HA4">
        <v>0.99755859375</v>
      </c>
      <c r="HB4">
        <v>0.9521484375</v>
      </c>
      <c r="HC4">
        <v>0.86865234375</v>
      </c>
      <c r="HD4">
        <v>0.95361328125</v>
      </c>
      <c r="HE4">
        <v>0.943359375</v>
      </c>
      <c r="HF4">
        <v>0.95263671875</v>
      </c>
      <c r="HG4">
        <v>0.96923828125</v>
      </c>
      <c r="HH4">
        <v>0.9990234375</v>
      </c>
      <c r="HI4">
        <v>0.2578125</v>
      </c>
      <c r="HJ4">
        <v>0.77978515625</v>
      </c>
      <c r="HK4">
        <v>0.544921875</v>
      </c>
      <c r="HL4">
        <v>0.505859375</v>
      </c>
      <c r="HM4">
        <v>0.89697265625</v>
      </c>
      <c r="HN4">
        <v>0.99267578125</v>
      </c>
      <c r="HO4">
        <v>0.01540374755859375</v>
      </c>
      <c r="HP4">
        <v>0.966796875</v>
      </c>
      <c r="HQ4">
        <v>0.31787109375</v>
      </c>
      <c r="HR4">
        <v>0.626953125</v>
      </c>
      <c r="HS4">
        <v>0.00563812255859375</v>
      </c>
      <c r="HT4">
        <v>0.002168655395507812</v>
      </c>
      <c r="HU4">
        <v>0.61572265625</v>
      </c>
      <c r="HV4">
        <v>0.95947265625</v>
      </c>
      <c r="HW4">
        <v>0.99755859375</v>
      </c>
      <c r="HX4">
        <v>0.048797607421875</v>
      </c>
      <c r="HY4">
        <v>0.986328125</v>
      </c>
      <c r="HZ4">
        <v>0.7431640625</v>
      </c>
      <c r="IA4">
        <v>0.0204620361328125</v>
      </c>
      <c r="IB4">
        <v>0.990234375</v>
      </c>
      <c r="IC4">
        <v>0.99853515625</v>
      </c>
      <c r="ID4">
        <v>0.95361328125</v>
      </c>
      <c r="IE4">
        <v>0.88525390625</v>
      </c>
      <c r="IF4">
        <v>0.95361328125</v>
      </c>
      <c r="IG4">
        <v>0.92138671875</v>
      </c>
      <c r="IH4">
        <v>0.95166015625</v>
      </c>
      <c r="II4">
        <v>0.9814453125</v>
      </c>
      <c r="IJ4">
        <v>0.9990234375</v>
      </c>
      <c r="IK4">
        <v>0.26025390625</v>
      </c>
      <c r="IL4">
        <v>0.806640625</v>
      </c>
      <c r="IM4">
        <v>0.544921875</v>
      </c>
      <c r="IN4">
        <v>0.51953125</v>
      </c>
      <c r="IO4">
        <v>0.90673828125</v>
      </c>
      <c r="IP4">
        <v>0.9921875</v>
      </c>
      <c r="IQ4">
        <v>0.016204833984375</v>
      </c>
      <c r="IR4">
        <v>0.97021484375</v>
      </c>
      <c r="IS4">
        <v>0.30029296875</v>
      </c>
      <c r="IT4">
        <v>0.56396484375</v>
      </c>
      <c r="IU4">
        <v>0.005199432373046875</v>
      </c>
      <c r="IV4">
        <v>0.001757621765136719</v>
      </c>
      <c r="IW4">
        <v>0.6103515625</v>
      </c>
      <c r="IX4">
        <v>0.9716796875</v>
      </c>
      <c r="IY4">
        <v>0.99755859375</v>
      </c>
      <c r="IZ4">
        <v>0.04998779296875</v>
      </c>
      <c r="JA4">
        <v>0.98681640625</v>
      </c>
      <c r="JB4">
        <v>0.71435546875</v>
      </c>
      <c r="JC4">
        <v>0.0201263427734375</v>
      </c>
      <c r="JD4">
        <v>0.97998046875</v>
      </c>
      <c r="JE4">
        <v>0.9990234375</v>
      </c>
      <c r="JF4">
        <v>0.95556640625</v>
      </c>
      <c r="JG4">
        <v>0.9052734375</v>
      </c>
      <c r="JH4">
        <v>0.95068359375</v>
      </c>
      <c r="JI4">
        <v>0.8935546875</v>
      </c>
      <c r="JJ4">
        <v>0.95556640625</v>
      </c>
      <c r="JK4">
        <v>0.98486328125</v>
      </c>
      <c r="JL4">
        <v>0.9990234375</v>
      </c>
      <c r="JM4">
        <v>0.260009765625</v>
      </c>
      <c r="JN4">
        <v>0.82177734375</v>
      </c>
      <c r="JO4">
        <v>0.5341796875</v>
      </c>
      <c r="JP4">
        <v>0.525390625</v>
      </c>
      <c r="JQ4">
        <v>0.91552734375</v>
      </c>
      <c r="JR4">
        <v>0.9912109375</v>
      </c>
      <c r="JS4">
        <v>0.0164947509765625</v>
      </c>
      <c r="JT4">
        <v>0.9697265625</v>
      </c>
      <c r="JU4">
        <v>0.292724609375</v>
      </c>
      <c r="JV4">
        <v>0.51611328125</v>
      </c>
      <c r="JW4">
        <v>0.005001068115234375</v>
      </c>
      <c r="JX4">
        <v>0.001587867736816406</v>
      </c>
      <c r="JY4">
        <v>0.6083984375</v>
      </c>
      <c r="JZ4">
        <v>0.9794921875</v>
      </c>
      <c r="KA4">
        <v>0.99658203125</v>
      </c>
      <c r="KB4">
        <v>0.05108642578125</v>
      </c>
      <c r="KC4">
        <v>0.9873046875</v>
      </c>
      <c r="KD4">
        <v>0.72607421875</v>
      </c>
      <c r="KE4">
        <v>0.01806640625</v>
      </c>
      <c r="KF4">
        <v>0.97216796875</v>
      </c>
      <c r="KG4">
        <v>0.99853515625</v>
      </c>
      <c r="KH4">
        <v>0.95654296875</v>
      </c>
      <c r="KI4">
        <v>0.90869140625</v>
      </c>
      <c r="KJ4">
        <v>0.953125</v>
      </c>
      <c r="KK4">
        <v>0.8701171875</v>
      </c>
      <c r="KL4">
        <v>0.9580078125</v>
      </c>
      <c r="KM4">
        <v>0.98583984375</v>
      </c>
      <c r="KN4">
        <v>0.9990234375</v>
      </c>
      <c r="KO4">
        <v>0.2646484375</v>
      </c>
      <c r="KP4">
        <v>0.83984375</v>
      </c>
      <c r="KQ4">
        <v>0.529296875</v>
      </c>
      <c r="KR4">
        <v>0.54150390625</v>
      </c>
      <c r="KS4">
        <v>0.9169921875</v>
      </c>
      <c r="KT4">
        <v>0.9912109375</v>
      </c>
      <c r="KU4">
        <v>0.0173797607421875</v>
      </c>
      <c r="KV4">
        <v>0.970703125</v>
      </c>
      <c r="KW4">
        <v>0.285888671875</v>
      </c>
      <c r="KX4">
        <v>0.489990234375</v>
      </c>
      <c r="KY4">
        <v>0.005039215087890625</v>
      </c>
      <c r="KZ4">
        <v>0.00154876708984375</v>
      </c>
      <c r="LA4">
        <v>0.611328125</v>
      </c>
      <c r="LB4">
        <v>0.9833984375</v>
      </c>
      <c r="LC4">
        <v>0.9970703125</v>
      </c>
      <c r="LD4">
        <v>0.0537109375</v>
      </c>
      <c r="LE4">
        <v>0.98828125</v>
      </c>
      <c r="LF4">
        <v>0.70947265625</v>
      </c>
      <c r="LG4">
        <v>0.0179901123046875</v>
      </c>
      <c r="LH4">
        <v>0.966796875</v>
      </c>
      <c r="LI4">
        <v>0.99853515625</v>
      </c>
      <c r="LJ4">
        <v>0.95703125</v>
      </c>
      <c r="LK4">
        <v>0.92041015625</v>
      </c>
      <c r="LL4">
        <v>0.9541015625</v>
      </c>
      <c r="LM4">
        <v>0.8583984375</v>
      </c>
      <c r="LN4">
        <v>0.9541015625</v>
      </c>
      <c r="LO4">
        <v>0.98681640625</v>
      </c>
      <c r="LP4">
        <v>0.9990234375</v>
      </c>
      <c r="LQ4">
        <v>0.2646484375</v>
      </c>
      <c r="LR4">
        <v>0.8505859375</v>
      </c>
      <c r="LS4">
        <v>0.52001953125</v>
      </c>
      <c r="LT4">
        <v>0.548828125</v>
      </c>
      <c r="LU4">
        <v>0.9189453125</v>
      </c>
      <c r="LV4">
        <v>0.9912109375</v>
      </c>
      <c r="LW4">
        <v>0.01788330078125</v>
      </c>
      <c r="LX4">
        <v>0.97314453125</v>
      </c>
      <c r="LY4">
        <v>0.2783203125</v>
      </c>
      <c r="LZ4">
        <v>0.4658203125</v>
      </c>
      <c r="MA4">
        <v>0.005031585693359375</v>
      </c>
      <c r="MB4">
        <v>0.001543998718261719</v>
      </c>
      <c r="MC4">
        <v>0.6103515625</v>
      </c>
      <c r="MD4">
        <v>0.98583984375</v>
      </c>
      <c r="ME4">
        <v>0.9970703125</v>
      </c>
      <c r="MF4">
        <v>0.0538330078125</v>
      </c>
      <c r="MG4">
        <v>0.98828125</v>
      </c>
      <c r="MH4">
        <v>0.67578125</v>
      </c>
      <c r="MI4">
        <v>0.0184173583984375</v>
      </c>
      <c r="MJ4">
        <v>0.9619140625</v>
      </c>
      <c r="MK4">
        <v>0.99853515625</v>
      </c>
      <c r="ML4">
        <v>0.95849609375</v>
      </c>
      <c r="MM4">
        <v>0.92724609375</v>
      </c>
      <c r="MN4">
        <v>0.9541015625</v>
      </c>
      <c r="MO4">
        <v>0.8583984375</v>
      </c>
      <c r="MP4">
        <v>0.953125</v>
      </c>
      <c r="MQ4">
        <v>0.986328125</v>
      </c>
      <c r="MR4">
        <v>0.9990234375</v>
      </c>
      <c r="MS4">
        <v>0.267822265625</v>
      </c>
      <c r="MT4">
        <v>0.8583984375</v>
      </c>
      <c r="MU4">
        <v>0.51513671875</v>
      </c>
      <c r="MV4">
        <v>0.55322265625</v>
      </c>
      <c r="MW4">
        <v>0.91943359375</v>
      </c>
      <c r="MX4">
        <v>0.990234375</v>
      </c>
      <c r="MY4">
        <v>0.0177154541015625</v>
      </c>
      <c r="MZ4">
        <v>0.97216796875</v>
      </c>
      <c r="NA4">
        <v>0.2783203125</v>
      </c>
      <c r="NB4">
        <v>0.444580078125</v>
      </c>
      <c r="NC4">
        <v>0.004871368408203125</v>
      </c>
      <c r="ND4">
        <v>0.001465797424316406</v>
      </c>
      <c r="NE4">
        <v>0.603515625</v>
      </c>
      <c r="NF4">
        <v>0.9873046875</v>
      </c>
      <c r="NG4">
        <v>0.99609375</v>
      </c>
      <c r="NH4">
        <v>0.05438232421875</v>
      </c>
      <c r="NI4">
        <v>0.9892578125</v>
      </c>
      <c r="NJ4">
        <v>0.69287109375</v>
      </c>
      <c r="NK4">
        <v>0.0177764892578125</v>
      </c>
      <c r="NL4">
        <v>0.95947265625</v>
      </c>
      <c r="NM4">
        <v>0.99853515625</v>
      </c>
      <c r="NN4">
        <v>0.95849609375</v>
      </c>
      <c r="NO4">
        <v>0.93408203125</v>
      </c>
      <c r="NP4">
        <v>0.95068359375</v>
      </c>
      <c r="NQ4">
        <v>0.8408203125</v>
      </c>
      <c r="NR4">
        <v>0.95361328125</v>
      </c>
      <c r="NS4">
        <v>0.98583984375</v>
      </c>
      <c r="NT4">
        <v>0.99853515625</v>
      </c>
      <c r="NU4">
        <v>0.265869140625</v>
      </c>
      <c r="NV4">
        <v>0.86474609375</v>
      </c>
      <c r="NW4">
        <v>0.50439453125</v>
      </c>
      <c r="NX4">
        <v>0.5556640625</v>
      </c>
      <c r="NY4">
        <v>0.92236328125</v>
      </c>
      <c r="NZ4">
        <v>0.990234375</v>
      </c>
      <c r="OA4">
        <v>0.018341064453125</v>
      </c>
      <c r="OB4">
        <v>0.9736328125</v>
      </c>
      <c r="OC4">
        <v>0.279541015625</v>
      </c>
      <c r="OD4">
        <v>0.41650390625</v>
      </c>
      <c r="OE4">
        <v>0.004833221435546875</v>
      </c>
      <c r="OF4">
        <v>0.001485824584960938</v>
      </c>
      <c r="OG4">
        <v>0.603515625</v>
      </c>
      <c r="OH4">
        <v>0.98974609375</v>
      </c>
      <c r="OI4">
        <v>0.99609375</v>
      </c>
      <c r="OJ4">
        <v>0.05419921875</v>
      </c>
      <c r="OK4">
        <v>0.98974609375</v>
      </c>
      <c r="OL4">
        <v>0.7021484375</v>
      </c>
      <c r="OM4">
        <v>0.0182342529296875</v>
      </c>
      <c r="ON4">
        <v>0.953125</v>
      </c>
      <c r="OO4">
        <v>0.99853515625</v>
      </c>
      <c r="OP4">
        <v>0.95947265625</v>
      </c>
      <c r="OQ4">
        <v>0.93603515625</v>
      </c>
      <c r="OR4">
        <v>0.94921875</v>
      </c>
      <c r="OS4">
        <v>0.83349609375</v>
      </c>
      <c r="OT4">
        <v>0.955078125</v>
      </c>
      <c r="OU4">
        <v>0.9853515625</v>
      </c>
      <c r="OV4">
        <v>0.99853515625</v>
      </c>
      <c r="OW4">
        <v>0.269287109375</v>
      </c>
      <c r="OX4">
        <v>0.86767578125</v>
      </c>
      <c r="OY4">
        <v>0.49267578125</v>
      </c>
      <c r="OZ4">
        <v>0.564453125</v>
      </c>
      <c r="PA4">
        <v>0.92578125</v>
      </c>
      <c r="PB4">
        <v>0.98974609375</v>
      </c>
      <c r="PC4">
        <v>0.01873779296875</v>
      </c>
      <c r="PD4">
        <v>0.974609375</v>
      </c>
      <c r="PE4">
        <v>0.280029296875</v>
      </c>
      <c r="PF4">
        <v>0.3916015625</v>
      </c>
      <c r="PG4">
        <v>0.004817962646484375</v>
      </c>
      <c r="PH4">
        <v>0.00150299072265625</v>
      </c>
      <c r="PI4">
        <v>0.59521484375</v>
      </c>
      <c r="PJ4">
        <v>0.98974609375</v>
      </c>
      <c r="PK4">
        <v>0.99560546875</v>
      </c>
      <c r="PL4">
        <v>0.056060791015625</v>
      </c>
      <c r="PM4">
        <v>0.9892578125</v>
      </c>
      <c r="PN4">
        <v>0.720703125</v>
      </c>
      <c r="PO4">
        <v>0.01904296875</v>
      </c>
      <c r="PP4">
        <v>0.94921875</v>
      </c>
      <c r="PQ4">
        <v>0.99853515625</v>
      </c>
      <c r="PR4">
        <v>0.9609375</v>
      </c>
      <c r="PS4">
        <v>0.93994140625</v>
      </c>
      <c r="PT4">
        <v>0.95068359375</v>
      </c>
      <c r="PU4">
        <v>0.82666015625</v>
      </c>
      <c r="PV4">
        <v>0.95361328125</v>
      </c>
      <c r="PW4">
        <v>0.9853515625</v>
      </c>
      <c r="PX4">
        <v>0.99853515625</v>
      </c>
      <c r="PY4">
        <v>0.267822265625</v>
      </c>
      <c r="PZ4">
        <v>0.87646484375</v>
      </c>
      <c r="QA4">
        <v>0.472900390625</v>
      </c>
      <c r="QB4">
        <v>0.57275390625</v>
      </c>
      <c r="QC4">
        <v>0.9267578125</v>
      </c>
      <c r="QD4">
        <v>0.990234375</v>
      </c>
      <c r="QE4">
        <v>0.0190887451171875</v>
      </c>
      <c r="QF4">
        <v>0.9736328125</v>
      </c>
      <c r="QG4">
        <v>0.281005859375</v>
      </c>
      <c r="QH4">
        <v>0.397216796875</v>
      </c>
      <c r="QI4">
        <v>0.00490570068359375</v>
      </c>
      <c r="QJ4">
        <v>0.001497268676757812</v>
      </c>
      <c r="QK4">
        <v>0.6025390625</v>
      </c>
      <c r="QL4">
        <v>0.98974609375</v>
      </c>
      <c r="QM4">
        <v>0.99560546875</v>
      </c>
      <c r="QN4">
        <v>0.05682373046875</v>
      </c>
      <c r="QO4">
        <v>0.98974609375</v>
      </c>
      <c r="QP4">
        <v>0.7060546875</v>
      </c>
      <c r="QQ4">
        <v>0.019134521484375</v>
      </c>
      <c r="QR4">
        <v>0.94775390625</v>
      </c>
      <c r="QS4">
        <v>0.9990234375</v>
      </c>
      <c r="QT4">
        <v>0.9599609375</v>
      </c>
      <c r="QU4">
        <v>0.93994140625</v>
      </c>
      <c r="QV4">
        <v>0.951171875</v>
      </c>
      <c r="QW4">
        <v>0.82470703125</v>
      </c>
      <c r="QX4">
        <v>0.95166015625</v>
      </c>
      <c r="QY4">
        <v>0.9853515625</v>
      </c>
      <c r="QZ4">
        <v>0.99853515625</v>
      </c>
      <c r="RA4">
        <v>0.271484375</v>
      </c>
      <c r="RB4">
        <v>0.8818359375</v>
      </c>
      <c r="RC4">
        <v>0.466064453125</v>
      </c>
      <c r="RD4">
        <v>0.5810546875</v>
      </c>
      <c r="RE4">
        <v>0.92822265625</v>
      </c>
      <c r="RF4">
        <v>0.98974609375</v>
      </c>
      <c r="RG4">
        <v>0.018798828125</v>
      </c>
      <c r="RH4">
        <v>0.9736328125</v>
      </c>
      <c r="RI4">
        <v>0.277587890625</v>
      </c>
      <c r="RJ4">
        <v>0.3671875</v>
      </c>
      <c r="RK4">
        <v>0.00469970703125</v>
      </c>
      <c r="RL4">
        <v>0.001445770263671875</v>
      </c>
      <c r="RM4">
        <v>0.595703125</v>
      </c>
      <c r="RN4">
        <v>0.99267578125</v>
      </c>
      <c r="RO4">
        <v>0.99609375</v>
      </c>
      <c r="RP4">
        <v>0.055023193359375</v>
      </c>
      <c r="RQ4">
        <v>0.990234375</v>
      </c>
      <c r="RR4">
        <v>0.7236328125</v>
      </c>
      <c r="RS4">
        <v>0.0191650390625</v>
      </c>
      <c r="RT4">
        <v>0.94384765625</v>
      </c>
      <c r="RU4">
        <v>0.9990234375</v>
      </c>
      <c r="RV4">
        <v>0.9609375</v>
      </c>
      <c r="RW4">
        <v>0.939453125</v>
      </c>
      <c r="RX4">
        <v>0.9501953125</v>
      </c>
      <c r="RY4">
        <v>0.82421875</v>
      </c>
      <c r="RZ4">
        <v>0.9560546875</v>
      </c>
      <c r="SA4">
        <v>0.98486328125</v>
      </c>
      <c r="SB4">
        <v>0.9990234375</v>
      </c>
      <c r="SC4">
        <v>0.27392578125</v>
      </c>
      <c r="SD4">
        <v>0.8857421875</v>
      </c>
      <c r="SE4">
        <v>0.466064453125</v>
      </c>
      <c r="SF4">
        <v>0.59033203125</v>
      </c>
      <c r="SG4">
        <v>0.92822265625</v>
      </c>
      <c r="SH4">
        <v>0.98974609375</v>
      </c>
      <c r="SI4">
        <v>0.0187530517578125</v>
      </c>
      <c r="SJ4">
        <v>0.97265625</v>
      </c>
      <c r="SK4">
        <v>0.2783203125</v>
      </c>
      <c r="SL4">
        <v>0.3486328125</v>
      </c>
      <c r="SM4">
        <v>0.004642486572265625</v>
      </c>
      <c r="SN4">
        <v>0.001379966735839844</v>
      </c>
      <c r="SO4">
        <v>0.59423828125</v>
      </c>
      <c r="SP4">
        <v>0.9921875</v>
      </c>
      <c r="SQ4">
        <v>0.99560546875</v>
      </c>
      <c r="SR4">
        <v>0.0546875</v>
      </c>
      <c r="SS4">
        <v>0.98974609375</v>
      </c>
    </row>
    <row r="5" spans="1:513">
      <c r="A5" t="s">
        <v>515</v>
      </c>
      <c r="B5">
        <v>0.86962890625</v>
      </c>
      <c r="C5">
        <v>0.9521484375</v>
      </c>
      <c r="D5">
        <v>0.8798828125</v>
      </c>
      <c r="E5">
        <v>0.91015625</v>
      </c>
      <c r="F5">
        <v>0.99853515625</v>
      </c>
      <c r="G5">
        <v>0.9990234375</v>
      </c>
      <c r="H5">
        <v>0.64599609375</v>
      </c>
      <c r="I5">
        <v>0.99267578125</v>
      </c>
      <c r="J5">
        <v>0.51904296875</v>
      </c>
      <c r="K5">
        <v>0.9951171875</v>
      </c>
      <c r="L5">
        <v>0.9072265625</v>
      </c>
      <c r="M5">
        <v>0.67626953125</v>
      </c>
      <c r="N5">
        <v>0.8154296875</v>
      </c>
      <c r="O5">
        <v>0.9912109375</v>
      </c>
      <c r="P5">
        <v>0.99658203125</v>
      </c>
      <c r="Q5">
        <v>0.904296875</v>
      </c>
      <c r="R5">
        <v>0.9560546875</v>
      </c>
      <c r="S5">
        <v>0.96484375</v>
      </c>
      <c r="T5">
        <v>0.8916015625</v>
      </c>
      <c r="U5">
        <v>0.9169921875</v>
      </c>
      <c r="V5">
        <v>0.8818359375</v>
      </c>
      <c r="W5">
        <v>0.99462890625</v>
      </c>
      <c r="X5">
        <v>0.98974609375</v>
      </c>
      <c r="Y5">
        <v>0.98486328125</v>
      </c>
      <c r="Z5">
        <v>0.97412109375</v>
      </c>
      <c r="AA5">
        <v>0.998046875</v>
      </c>
      <c r="AB5">
        <v>0.869140625</v>
      </c>
      <c r="AC5">
        <v>0.94140625</v>
      </c>
      <c r="AD5">
        <v>0.99462890625</v>
      </c>
      <c r="AE5">
        <v>0.904296875</v>
      </c>
      <c r="AF5">
        <v>1</v>
      </c>
      <c r="AG5">
        <v>0.99267578125</v>
      </c>
      <c r="AH5">
        <v>0.96044921875</v>
      </c>
      <c r="AI5">
        <v>0.99609375</v>
      </c>
      <c r="AJ5">
        <v>0.7802734375</v>
      </c>
      <c r="AK5">
        <v>1.0009765625</v>
      </c>
      <c r="AL5">
        <v>0.9267578125</v>
      </c>
      <c r="AM5">
        <v>0.919921875</v>
      </c>
      <c r="AN5">
        <v>0.9697265625</v>
      </c>
      <c r="AO5">
        <v>0.9912109375</v>
      </c>
      <c r="AP5">
        <v>0.99365234375</v>
      </c>
      <c r="AQ5">
        <v>0.9892578125</v>
      </c>
      <c r="AR5">
        <v>0.99853515625</v>
      </c>
      <c r="AS5">
        <v>0.96240234375</v>
      </c>
      <c r="AT5">
        <v>0.97998046875</v>
      </c>
      <c r="AU5">
        <v>0.9990234375</v>
      </c>
      <c r="AV5">
        <v>0.99853515625</v>
      </c>
      <c r="AW5">
        <v>0.64892578125</v>
      </c>
      <c r="AX5">
        <v>0.9912109375</v>
      </c>
      <c r="AY5">
        <v>0.6259765625</v>
      </c>
      <c r="AZ5">
        <v>0.99951171875</v>
      </c>
      <c r="BA5">
        <v>0.9921875</v>
      </c>
      <c r="BB5">
        <v>0.923828125</v>
      </c>
      <c r="BC5">
        <v>0.99853515625</v>
      </c>
      <c r="BD5">
        <v>0.9912109375</v>
      </c>
      <c r="BE5">
        <v>0.99609375</v>
      </c>
      <c r="BF5">
        <v>0.99853515625</v>
      </c>
      <c r="BG5">
        <v>0.96728515625</v>
      </c>
      <c r="BH5">
        <v>0.65087890625</v>
      </c>
      <c r="BI5">
        <v>0.97265625</v>
      </c>
      <c r="BJ5">
        <v>0.986328125</v>
      </c>
      <c r="BK5">
        <v>0.96533203125</v>
      </c>
      <c r="BL5">
        <v>0.99951171875</v>
      </c>
      <c r="BM5">
        <v>0.99609375</v>
      </c>
      <c r="BN5">
        <v>0.99755859375</v>
      </c>
      <c r="BO5">
        <v>0.9853515625</v>
      </c>
      <c r="BP5">
        <v>0.80810546875</v>
      </c>
      <c r="BQ5">
        <v>0.64892578125</v>
      </c>
      <c r="BR5">
        <v>0.99365234375</v>
      </c>
      <c r="BS5">
        <v>0.99169921875</v>
      </c>
      <c r="BT5">
        <v>0.99755859375</v>
      </c>
      <c r="BU5">
        <v>0.9990234375</v>
      </c>
      <c r="BV5">
        <v>0.98681640625</v>
      </c>
      <c r="BW5">
        <v>0.99853515625</v>
      </c>
      <c r="BX5">
        <v>1</v>
      </c>
      <c r="BY5">
        <v>0.9951171875</v>
      </c>
      <c r="BZ5">
        <v>0.72509765625</v>
      </c>
      <c r="CA5">
        <v>0.89404296875</v>
      </c>
      <c r="CB5">
        <v>0.89208984375</v>
      </c>
      <c r="CC5">
        <v>0.82666015625</v>
      </c>
      <c r="CD5">
        <v>0.9970703125</v>
      </c>
      <c r="CE5">
        <v>0.8427734375</v>
      </c>
      <c r="CF5">
        <v>0.85888671875</v>
      </c>
      <c r="CG5">
        <v>0.8369140625</v>
      </c>
      <c r="CH5">
        <v>0.99755859375</v>
      </c>
      <c r="CI5">
        <v>0.322509765625</v>
      </c>
      <c r="CJ5">
        <v>0.6875</v>
      </c>
      <c r="CK5">
        <v>0.94189453125</v>
      </c>
      <c r="CL5">
        <v>0.99462890625</v>
      </c>
      <c r="CM5">
        <v>0.9990234375</v>
      </c>
      <c r="CN5">
        <v>0.390380859375</v>
      </c>
      <c r="CO5">
        <v>0.998046875</v>
      </c>
      <c r="CP5">
        <v>0.91748046875</v>
      </c>
      <c r="CQ5">
        <v>0.7763671875</v>
      </c>
      <c r="CR5">
        <v>0.96337890625</v>
      </c>
      <c r="CS5">
        <v>0.97998046875</v>
      </c>
      <c r="CT5">
        <v>0.87109375</v>
      </c>
      <c r="CU5">
        <v>0.97900390625</v>
      </c>
      <c r="CV5">
        <v>0.9990234375</v>
      </c>
      <c r="CW5">
        <v>0.9775390625</v>
      </c>
      <c r="CX5">
        <v>0.998046875</v>
      </c>
      <c r="CY5">
        <v>0.9765625</v>
      </c>
      <c r="CZ5">
        <v>1</v>
      </c>
      <c r="DA5">
        <v>0.9912109375</v>
      </c>
      <c r="DB5">
        <v>0.9990234375</v>
      </c>
      <c r="DC5">
        <v>0.99853515625</v>
      </c>
      <c r="DD5">
        <v>0.99169921875</v>
      </c>
      <c r="DE5">
        <v>1</v>
      </c>
      <c r="DF5">
        <v>1</v>
      </c>
      <c r="DG5">
        <v>0.99658203125</v>
      </c>
      <c r="DH5">
        <v>1.0009765625</v>
      </c>
      <c r="DI5">
        <v>0.9453125</v>
      </c>
      <c r="DJ5">
        <v>1</v>
      </c>
      <c r="DK5">
        <v>0.84521484375</v>
      </c>
      <c r="DL5">
        <v>0.77587890625</v>
      </c>
      <c r="DM5">
        <v>0.9814453125</v>
      </c>
      <c r="DN5">
        <v>1</v>
      </c>
      <c r="DO5">
        <v>1</v>
      </c>
      <c r="DP5">
        <v>0.98193359375</v>
      </c>
      <c r="DQ5">
        <v>1</v>
      </c>
      <c r="DR5">
        <v>0.89892578125</v>
      </c>
      <c r="DS5">
        <v>0.9404296875</v>
      </c>
      <c r="DT5">
        <v>1</v>
      </c>
      <c r="DU5">
        <v>0.9990234375</v>
      </c>
      <c r="DV5">
        <v>0.97607421875</v>
      </c>
      <c r="DW5">
        <v>0.99365234375</v>
      </c>
      <c r="DX5">
        <v>0.99755859375</v>
      </c>
      <c r="DY5">
        <v>0.9736328125</v>
      </c>
      <c r="DZ5">
        <v>1</v>
      </c>
      <c r="EA5">
        <v>0.9951171875</v>
      </c>
      <c r="EB5">
        <v>1</v>
      </c>
      <c r="EC5">
        <v>0.998046875</v>
      </c>
      <c r="ED5">
        <v>1</v>
      </c>
      <c r="EE5">
        <v>1</v>
      </c>
      <c r="EF5">
        <v>0.99951171875</v>
      </c>
      <c r="EG5">
        <v>1</v>
      </c>
      <c r="EH5">
        <v>1.0009765625</v>
      </c>
      <c r="EI5">
        <v>1.0009765625</v>
      </c>
      <c r="EJ5">
        <v>1</v>
      </c>
      <c r="EK5">
        <v>0.98828125</v>
      </c>
      <c r="EL5">
        <v>1.0009765625</v>
      </c>
      <c r="EM5">
        <v>0.9990234375</v>
      </c>
      <c r="EN5">
        <v>0.99267578125</v>
      </c>
      <c r="EO5">
        <v>0.99755859375</v>
      </c>
      <c r="EP5">
        <v>1</v>
      </c>
      <c r="EQ5">
        <v>1</v>
      </c>
      <c r="ER5">
        <v>1</v>
      </c>
      <c r="ES5">
        <v>1</v>
      </c>
      <c r="ET5">
        <v>0.8896484375</v>
      </c>
      <c r="EU5">
        <v>0.9072265625</v>
      </c>
      <c r="EV5">
        <v>1</v>
      </c>
      <c r="EW5">
        <v>1</v>
      </c>
      <c r="EX5">
        <v>0.9951171875</v>
      </c>
      <c r="EY5">
        <v>0.9921875</v>
      </c>
      <c r="EZ5">
        <v>0.99853515625</v>
      </c>
      <c r="FA5">
        <v>0.9755859375</v>
      </c>
      <c r="FB5">
        <v>1</v>
      </c>
      <c r="FC5">
        <v>0.99951171875</v>
      </c>
      <c r="FD5">
        <v>1</v>
      </c>
      <c r="FE5">
        <v>0.99853515625</v>
      </c>
      <c r="FF5">
        <v>0.99951171875</v>
      </c>
      <c r="FG5">
        <v>1.0009765625</v>
      </c>
      <c r="FH5">
        <v>1</v>
      </c>
      <c r="FI5">
        <v>1</v>
      </c>
      <c r="FJ5">
        <v>1</v>
      </c>
      <c r="FK5">
        <v>1</v>
      </c>
      <c r="FL5">
        <v>1</v>
      </c>
      <c r="FM5">
        <v>0.99755859375</v>
      </c>
      <c r="FN5">
        <v>1.0009765625</v>
      </c>
      <c r="FO5">
        <v>1.0009765625</v>
      </c>
      <c r="FP5">
        <v>0.99853515625</v>
      </c>
      <c r="FQ5">
        <v>0.9990234375</v>
      </c>
      <c r="FR5">
        <v>1</v>
      </c>
      <c r="FS5">
        <v>1</v>
      </c>
      <c r="FT5">
        <v>1</v>
      </c>
      <c r="FU5">
        <v>1</v>
      </c>
      <c r="FV5">
        <v>0.88623046875</v>
      </c>
      <c r="FW5">
        <v>0.9970703125</v>
      </c>
      <c r="FX5">
        <v>1</v>
      </c>
      <c r="FY5">
        <v>1</v>
      </c>
      <c r="FZ5">
        <v>0.998046875</v>
      </c>
      <c r="GA5">
        <v>0.986328125</v>
      </c>
      <c r="GB5">
        <v>0.99951171875</v>
      </c>
      <c r="GC5">
        <v>0.9814453125</v>
      </c>
      <c r="GD5">
        <v>1</v>
      </c>
      <c r="GE5">
        <v>1.0009765625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0.99951171875</v>
      </c>
      <c r="GP5">
        <v>1</v>
      </c>
      <c r="GQ5">
        <v>1</v>
      </c>
      <c r="GR5">
        <v>1</v>
      </c>
      <c r="GS5">
        <v>1</v>
      </c>
      <c r="GT5">
        <v>1.0009765625</v>
      </c>
      <c r="GU5">
        <v>1</v>
      </c>
      <c r="GV5">
        <v>1</v>
      </c>
      <c r="GW5">
        <v>1</v>
      </c>
      <c r="GX5">
        <v>0.88916015625</v>
      </c>
      <c r="GY5">
        <v>1</v>
      </c>
      <c r="GZ5">
        <v>1</v>
      </c>
      <c r="HA5">
        <v>1.0009765625</v>
      </c>
      <c r="HB5">
        <v>0.9990234375</v>
      </c>
      <c r="HC5">
        <v>0.9853515625</v>
      </c>
      <c r="HD5">
        <v>0.99951171875</v>
      </c>
      <c r="HE5">
        <v>0.98974609375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0.99951171875</v>
      </c>
      <c r="HR5">
        <v>1</v>
      </c>
      <c r="HS5">
        <v>1.0009765625</v>
      </c>
      <c r="HT5">
        <v>1</v>
      </c>
      <c r="HU5">
        <v>1.0009765625</v>
      </c>
      <c r="HV5">
        <v>1</v>
      </c>
      <c r="HW5">
        <v>1.0009765625</v>
      </c>
      <c r="HX5">
        <v>1</v>
      </c>
      <c r="HY5">
        <v>1</v>
      </c>
      <c r="HZ5">
        <v>0.88916015625</v>
      </c>
      <c r="IA5">
        <v>1</v>
      </c>
      <c r="IB5">
        <v>1</v>
      </c>
      <c r="IC5">
        <v>1.0009765625</v>
      </c>
      <c r="ID5">
        <v>0.99951171875</v>
      </c>
      <c r="IE5">
        <v>0.9853515625</v>
      </c>
      <c r="IF5">
        <v>1</v>
      </c>
      <c r="IG5">
        <v>0.99365234375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1.0009765625</v>
      </c>
      <c r="IW5">
        <v>1</v>
      </c>
      <c r="IX5">
        <v>1</v>
      </c>
      <c r="IY5">
        <v>1</v>
      </c>
      <c r="IZ5">
        <v>1</v>
      </c>
      <c r="JA5">
        <v>1</v>
      </c>
      <c r="JB5">
        <v>0.89501953125</v>
      </c>
      <c r="JC5">
        <v>1</v>
      </c>
      <c r="JD5">
        <v>1</v>
      </c>
      <c r="JE5">
        <v>1</v>
      </c>
      <c r="JF5">
        <v>0.99951171875</v>
      </c>
      <c r="JG5">
        <v>0.98876953125</v>
      </c>
      <c r="JH5">
        <v>0.99951171875</v>
      </c>
      <c r="JI5">
        <v>0.99658203125</v>
      </c>
      <c r="JJ5">
        <v>1</v>
      </c>
      <c r="JK5">
        <v>1</v>
      </c>
      <c r="JL5">
        <v>1</v>
      </c>
      <c r="JM5">
        <v>1</v>
      </c>
      <c r="JN5">
        <v>1.0009765625</v>
      </c>
      <c r="JO5">
        <v>1.0009765625</v>
      </c>
      <c r="JP5">
        <v>1</v>
      </c>
      <c r="JQ5">
        <v>1</v>
      </c>
      <c r="JR5">
        <v>1</v>
      </c>
      <c r="JS5">
        <v>1</v>
      </c>
      <c r="JT5">
        <v>1</v>
      </c>
      <c r="JU5">
        <v>0.99951171875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0.8935546875</v>
      </c>
      <c r="KE5">
        <v>1</v>
      </c>
      <c r="KF5">
        <v>1</v>
      </c>
      <c r="KG5">
        <v>1</v>
      </c>
      <c r="KH5">
        <v>1</v>
      </c>
      <c r="KI5">
        <v>0.990234375</v>
      </c>
      <c r="KJ5">
        <v>1</v>
      </c>
      <c r="KK5">
        <v>0.99853515625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1.0009765625</v>
      </c>
      <c r="KU5">
        <v>1</v>
      </c>
      <c r="KV5">
        <v>1</v>
      </c>
      <c r="KW5">
        <v>0.99951171875</v>
      </c>
      <c r="KX5">
        <v>1</v>
      </c>
      <c r="KY5">
        <v>1.0009765625</v>
      </c>
      <c r="KZ5">
        <v>1</v>
      </c>
      <c r="LA5">
        <v>1.0009765625</v>
      </c>
      <c r="LB5">
        <v>1</v>
      </c>
      <c r="LC5">
        <v>1</v>
      </c>
      <c r="LD5">
        <v>1</v>
      </c>
      <c r="LE5">
        <v>1</v>
      </c>
      <c r="LF5">
        <v>0.89697265625</v>
      </c>
      <c r="LG5">
        <v>1</v>
      </c>
      <c r="LH5">
        <v>1</v>
      </c>
      <c r="LI5">
        <v>1</v>
      </c>
      <c r="LJ5">
        <v>0.99951171875</v>
      </c>
      <c r="LK5">
        <v>0.99169921875</v>
      </c>
      <c r="LL5">
        <v>1</v>
      </c>
      <c r="LM5">
        <v>0.99853515625</v>
      </c>
      <c r="LN5">
        <v>1</v>
      </c>
      <c r="LO5">
        <v>1</v>
      </c>
      <c r="LP5">
        <v>1</v>
      </c>
      <c r="LQ5">
        <v>1</v>
      </c>
      <c r="LR5">
        <v>1.0009765625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0.89990234375</v>
      </c>
      <c r="MI5">
        <v>1</v>
      </c>
      <c r="MJ5">
        <v>1</v>
      </c>
      <c r="MK5">
        <v>1</v>
      </c>
      <c r="ML5">
        <v>0.99951171875</v>
      </c>
      <c r="MM5">
        <v>0.99462890625</v>
      </c>
      <c r="MN5">
        <v>1</v>
      </c>
      <c r="MO5">
        <v>0.99951171875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0.900390625</v>
      </c>
      <c r="NK5">
        <v>1.0009765625</v>
      </c>
      <c r="NL5">
        <v>1</v>
      </c>
      <c r="NM5">
        <v>1</v>
      </c>
      <c r="NN5">
        <v>1</v>
      </c>
      <c r="NO5">
        <v>0.99462890625</v>
      </c>
      <c r="NP5">
        <v>1</v>
      </c>
      <c r="NQ5">
        <v>0.99951171875</v>
      </c>
      <c r="NR5">
        <v>1</v>
      </c>
      <c r="NS5">
        <v>1</v>
      </c>
      <c r="NT5">
        <v>1</v>
      </c>
      <c r="NU5">
        <v>1.0009765625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0.9033203125</v>
      </c>
      <c r="OM5">
        <v>1.0009765625</v>
      </c>
      <c r="ON5">
        <v>1</v>
      </c>
      <c r="OO5">
        <v>1</v>
      </c>
      <c r="OP5">
        <v>0.99951171875</v>
      </c>
      <c r="OQ5">
        <v>0.99609375</v>
      </c>
      <c r="OR5">
        <v>1</v>
      </c>
      <c r="OS5">
        <v>0.99951171875</v>
      </c>
      <c r="OT5">
        <v>1</v>
      </c>
      <c r="OU5">
        <v>1</v>
      </c>
      <c r="OV5">
        <v>1</v>
      </c>
      <c r="OW5">
        <v>1.0009765625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0.90185546875</v>
      </c>
      <c r="PO5">
        <v>1</v>
      </c>
      <c r="PP5">
        <v>1</v>
      </c>
      <c r="PQ5">
        <v>1</v>
      </c>
      <c r="PR5">
        <v>0.99951171875</v>
      </c>
      <c r="PS5">
        <v>0.9970703125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1.0009765625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0.9052734375</v>
      </c>
      <c r="QQ5">
        <v>1</v>
      </c>
      <c r="QR5">
        <v>1</v>
      </c>
      <c r="QS5">
        <v>1</v>
      </c>
      <c r="QT5">
        <v>1.0009765625</v>
      </c>
      <c r="QU5">
        <v>0.99755859375</v>
      </c>
      <c r="QV5">
        <v>1</v>
      </c>
      <c r="QW5">
        <v>1</v>
      </c>
      <c r="QX5">
        <v>1</v>
      </c>
      <c r="QY5">
        <v>1</v>
      </c>
      <c r="QZ5">
        <v>1</v>
      </c>
      <c r="RA5">
        <v>1.0009765625</v>
      </c>
      <c r="RB5">
        <v>1.0009765625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0.90478515625</v>
      </c>
      <c r="RS5">
        <v>1</v>
      </c>
      <c r="RT5">
        <v>1</v>
      </c>
      <c r="RU5">
        <v>1</v>
      </c>
      <c r="RV5">
        <v>1.0009765625</v>
      </c>
      <c r="RW5">
        <v>0.9970703125</v>
      </c>
      <c r="RX5">
        <v>1</v>
      </c>
      <c r="RY5">
        <v>0.99951171875</v>
      </c>
      <c r="RZ5">
        <v>1</v>
      </c>
      <c r="SA5">
        <v>1</v>
      </c>
      <c r="SB5">
        <v>1</v>
      </c>
      <c r="SC5">
        <v>1.0009765625</v>
      </c>
      <c r="SD5">
        <v>1.0009765625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1.0009765625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</row>
    <row r="6" spans="1:513">
      <c r="A6" t="s">
        <v>516</v>
      </c>
      <c r="B6">
        <v>0.9296875</v>
      </c>
      <c r="C6">
        <v>0.9814453125</v>
      </c>
      <c r="D6">
        <v>0.9287109375</v>
      </c>
      <c r="E6">
        <v>0.986328125</v>
      </c>
      <c r="F6">
        <v>0.99951171875</v>
      </c>
      <c r="G6">
        <v>1</v>
      </c>
      <c r="H6">
        <v>0.9755859375</v>
      </c>
      <c r="I6">
        <v>0.9853515625</v>
      </c>
      <c r="J6">
        <v>0.716796875</v>
      </c>
      <c r="K6">
        <v>1</v>
      </c>
      <c r="L6">
        <v>0.99560546875</v>
      </c>
      <c r="M6">
        <v>0.8828125</v>
      </c>
      <c r="N6">
        <v>0.90087890625</v>
      </c>
      <c r="O6">
        <v>0.9833984375</v>
      </c>
      <c r="P6">
        <v>0.99951171875</v>
      </c>
      <c r="Q6">
        <v>0.9921875</v>
      </c>
      <c r="R6">
        <v>0.99365234375</v>
      </c>
      <c r="S6">
        <v>0.99365234375</v>
      </c>
      <c r="T6">
        <v>0.98681640625</v>
      </c>
      <c r="U6">
        <v>0.95751953125</v>
      </c>
      <c r="V6">
        <v>0.98388671875</v>
      </c>
      <c r="W6">
        <v>0.98876953125</v>
      </c>
      <c r="X6">
        <v>0.99267578125</v>
      </c>
      <c r="Y6">
        <v>0.953125</v>
      </c>
      <c r="Z6">
        <v>1</v>
      </c>
      <c r="AA6">
        <v>0.9990234375</v>
      </c>
      <c r="AB6">
        <v>0.9423828125</v>
      </c>
      <c r="AC6">
        <v>0.9560546875</v>
      </c>
      <c r="AD6">
        <v>0.9931640625</v>
      </c>
      <c r="AE6">
        <v>0.8974609375</v>
      </c>
      <c r="AF6">
        <v>1</v>
      </c>
      <c r="AG6">
        <v>0.99853515625</v>
      </c>
      <c r="AH6">
        <v>0.9560546875</v>
      </c>
      <c r="AI6">
        <v>0.99658203125</v>
      </c>
      <c r="AJ6">
        <v>0.93115234375</v>
      </c>
      <c r="AK6">
        <v>1</v>
      </c>
      <c r="AL6">
        <v>0.97802734375</v>
      </c>
      <c r="AM6">
        <v>0.947265625</v>
      </c>
      <c r="AN6">
        <v>0.98046875</v>
      </c>
      <c r="AO6">
        <v>0.93994140625</v>
      </c>
      <c r="AP6">
        <v>0.98388671875</v>
      </c>
      <c r="AQ6">
        <v>0.9951171875</v>
      </c>
      <c r="AR6">
        <v>1</v>
      </c>
      <c r="AS6">
        <v>0.98388671875</v>
      </c>
      <c r="AT6">
        <v>0.8662109375</v>
      </c>
      <c r="AU6">
        <v>0.99365234375</v>
      </c>
      <c r="AV6">
        <v>1</v>
      </c>
      <c r="AW6">
        <v>0.81201171875</v>
      </c>
      <c r="AX6">
        <v>0.9931640625</v>
      </c>
      <c r="AY6">
        <v>0.72998046875</v>
      </c>
      <c r="AZ6">
        <v>0.8955078125</v>
      </c>
      <c r="BA6">
        <v>0.9853515625</v>
      </c>
      <c r="BB6">
        <v>0.8564453125</v>
      </c>
      <c r="BC6">
        <v>0.99169921875</v>
      </c>
      <c r="BD6">
        <v>0.994140625</v>
      </c>
      <c r="BE6">
        <v>0.9892578125</v>
      </c>
      <c r="BF6">
        <v>0.9990234375</v>
      </c>
      <c r="BG6">
        <v>0.98046875</v>
      </c>
      <c r="BH6">
        <v>0.9365234375</v>
      </c>
      <c r="BI6">
        <v>0.97900390625</v>
      </c>
      <c r="BJ6">
        <v>0.9912109375</v>
      </c>
      <c r="BK6">
        <v>0.9638671875</v>
      </c>
      <c r="BL6">
        <v>0.99951171875</v>
      </c>
      <c r="BM6">
        <v>0.99951171875</v>
      </c>
      <c r="BN6">
        <v>0.99560546875</v>
      </c>
      <c r="BO6">
        <v>0.9638671875</v>
      </c>
      <c r="BP6">
        <v>0.908203125</v>
      </c>
      <c r="BQ6">
        <v>0.9716796875</v>
      </c>
      <c r="BR6">
        <v>0.99267578125</v>
      </c>
      <c r="BS6">
        <v>0.99462890625</v>
      </c>
      <c r="BT6">
        <v>0.998046875</v>
      </c>
      <c r="BU6">
        <v>0.9970703125</v>
      </c>
      <c r="BV6">
        <v>0.98876953125</v>
      </c>
      <c r="BW6">
        <v>0.98046875</v>
      </c>
      <c r="BX6">
        <v>1</v>
      </c>
      <c r="BY6">
        <v>0.96435546875</v>
      </c>
      <c r="BZ6">
        <v>0.9599609375</v>
      </c>
      <c r="CA6">
        <v>0.8984375</v>
      </c>
      <c r="CB6">
        <v>0.95947265625</v>
      </c>
      <c r="CC6">
        <v>0.9951171875</v>
      </c>
      <c r="CD6">
        <v>0.9951171875</v>
      </c>
      <c r="CE6">
        <v>0.9287109375</v>
      </c>
      <c r="CF6">
        <v>0.99560546875</v>
      </c>
      <c r="CG6">
        <v>0.982421875</v>
      </c>
      <c r="CH6">
        <v>0.98876953125</v>
      </c>
      <c r="CI6">
        <v>0.97216796875</v>
      </c>
      <c r="CJ6">
        <v>0.97900390625</v>
      </c>
      <c r="CK6">
        <v>0.99658203125</v>
      </c>
      <c r="CL6">
        <v>0.8994140625</v>
      </c>
      <c r="CM6">
        <v>1</v>
      </c>
      <c r="CN6">
        <v>0.97900390625</v>
      </c>
      <c r="CO6">
        <v>1</v>
      </c>
      <c r="CP6">
        <v>0.82568359375</v>
      </c>
      <c r="CQ6">
        <v>0.92724609375</v>
      </c>
      <c r="CR6">
        <v>0.99267578125</v>
      </c>
      <c r="CS6">
        <v>0.998046875</v>
      </c>
      <c r="CT6">
        <v>0.9931640625</v>
      </c>
      <c r="CU6">
        <v>0.9814453125</v>
      </c>
      <c r="CV6">
        <v>0.99169921875</v>
      </c>
      <c r="CW6">
        <v>0.9951171875</v>
      </c>
      <c r="CX6">
        <v>0.9990234375</v>
      </c>
      <c r="CY6">
        <v>0.82470703125</v>
      </c>
      <c r="CZ6">
        <v>1</v>
      </c>
      <c r="DA6">
        <v>0.94873046875</v>
      </c>
      <c r="DB6">
        <v>0.99951171875</v>
      </c>
      <c r="DC6">
        <v>0.99853515625</v>
      </c>
      <c r="DD6">
        <v>0.99755859375</v>
      </c>
      <c r="DE6">
        <v>0.99951171875</v>
      </c>
      <c r="DF6">
        <v>1</v>
      </c>
      <c r="DG6">
        <v>0.998046875</v>
      </c>
      <c r="DH6">
        <v>1.0009765625</v>
      </c>
      <c r="DI6">
        <v>0.93359375</v>
      </c>
      <c r="DJ6">
        <v>1</v>
      </c>
      <c r="DK6">
        <v>0.86767578125</v>
      </c>
      <c r="DL6">
        <v>0.91650390625</v>
      </c>
      <c r="DM6">
        <v>0.99951171875</v>
      </c>
      <c r="DN6">
        <v>0.998046875</v>
      </c>
      <c r="DO6">
        <v>1</v>
      </c>
      <c r="DP6">
        <v>0.99853515625</v>
      </c>
      <c r="DQ6">
        <v>1</v>
      </c>
      <c r="DR6">
        <v>0.6591796875</v>
      </c>
      <c r="DS6">
        <v>0.8388671875</v>
      </c>
      <c r="DT6">
        <v>1</v>
      </c>
      <c r="DU6">
        <v>1</v>
      </c>
      <c r="DV6">
        <v>0.9990234375</v>
      </c>
      <c r="DW6">
        <v>0.99169921875</v>
      </c>
      <c r="DX6">
        <v>0.99609375</v>
      </c>
      <c r="DY6">
        <v>0.998046875</v>
      </c>
      <c r="DZ6">
        <v>0.99951171875</v>
      </c>
      <c r="EA6">
        <v>0.99658203125</v>
      </c>
      <c r="EB6">
        <v>1</v>
      </c>
      <c r="EC6">
        <v>0.99560546875</v>
      </c>
      <c r="ED6">
        <v>0.99951171875</v>
      </c>
      <c r="EE6">
        <v>1</v>
      </c>
      <c r="EF6">
        <v>0.99951171875</v>
      </c>
      <c r="EG6">
        <v>1</v>
      </c>
      <c r="EH6">
        <v>1.0009765625</v>
      </c>
      <c r="EI6">
        <v>1</v>
      </c>
      <c r="EJ6">
        <v>1</v>
      </c>
      <c r="EK6">
        <v>0.95263671875</v>
      </c>
      <c r="EL6">
        <v>1</v>
      </c>
      <c r="EM6">
        <v>0.91943359375</v>
      </c>
      <c r="EN6">
        <v>0.990234375</v>
      </c>
      <c r="EO6">
        <v>1</v>
      </c>
      <c r="EP6">
        <v>1.0009765625</v>
      </c>
      <c r="EQ6">
        <v>1</v>
      </c>
      <c r="ER6">
        <v>1</v>
      </c>
      <c r="ES6">
        <v>1</v>
      </c>
      <c r="ET6">
        <v>0.65283203125</v>
      </c>
      <c r="EU6">
        <v>0.86962890625</v>
      </c>
      <c r="EV6">
        <v>1</v>
      </c>
      <c r="EW6">
        <v>0.99951171875</v>
      </c>
      <c r="EX6">
        <v>1</v>
      </c>
      <c r="EY6">
        <v>0.998046875</v>
      </c>
      <c r="EZ6">
        <v>0.99658203125</v>
      </c>
      <c r="FA6">
        <v>0.9990234375</v>
      </c>
      <c r="FB6">
        <v>0.99951171875</v>
      </c>
      <c r="FC6">
        <v>0.99951171875</v>
      </c>
      <c r="FD6">
        <v>1</v>
      </c>
      <c r="FE6">
        <v>0.9990234375</v>
      </c>
      <c r="FF6">
        <v>0.99951171875</v>
      </c>
      <c r="FG6">
        <v>1.0009765625</v>
      </c>
      <c r="FH6">
        <v>1</v>
      </c>
      <c r="FI6">
        <v>1</v>
      </c>
      <c r="FJ6">
        <v>1</v>
      </c>
      <c r="FK6">
        <v>1</v>
      </c>
      <c r="FL6">
        <v>1</v>
      </c>
      <c r="FM6">
        <v>0.982421875</v>
      </c>
      <c r="FN6">
        <v>1.0009765625</v>
      </c>
      <c r="FO6">
        <v>0.9892578125</v>
      </c>
      <c r="FP6">
        <v>0.9990234375</v>
      </c>
      <c r="FQ6">
        <v>1</v>
      </c>
      <c r="FR6">
        <v>1</v>
      </c>
      <c r="FS6">
        <v>1</v>
      </c>
      <c r="FT6">
        <v>1</v>
      </c>
      <c r="FU6">
        <v>1</v>
      </c>
      <c r="FV6">
        <v>0.67333984375</v>
      </c>
      <c r="FW6">
        <v>0.99658203125</v>
      </c>
      <c r="FX6">
        <v>1</v>
      </c>
      <c r="FY6">
        <v>1.0009765625</v>
      </c>
      <c r="FZ6">
        <v>0.99951171875</v>
      </c>
      <c r="GA6">
        <v>1</v>
      </c>
      <c r="GB6">
        <v>0.99853515625</v>
      </c>
      <c r="GC6">
        <v>0.998046875</v>
      </c>
      <c r="GD6">
        <v>1.0009765625</v>
      </c>
      <c r="GE6">
        <v>1</v>
      </c>
      <c r="GF6">
        <v>1</v>
      </c>
      <c r="GG6">
        <v>1</v>
      </c>
      <c r="GH6">
        <v>1</v>
      </c>
      <c r="GI6">
        <v>1.0009765625</v>
      </c>
      <c r="GJ6">
        <v>1</v>
      </c>
      <c r="GK6">
        <v>1</v>
      </c>
      <c r="GL6">
        <v>1.0009765625</v>
      </c>
      <c r="GM6">
        <v>1</v>
      </c>
      <c r="GN6">
        <v>1</v>
      </c>
      <c r="GO6">
        <v>0.98876953125</v>
      </c>
      <c r="GP6">
        <v>1</v>
      </c>
      <c r="GQ6">
        <v>0.99658203125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0.6943359375</v>
      </c>
      <c r="GY6">
        <v>0.99951171875</v>
      </c>
      <c r="GZ6">
        <v>1</v>
      </c>
      <c r="HA6">
        <v>1</v>
      </c>
      <c r="HB6">
        <v>1</v>
      </c>
      <c r="HC6">
        <v>0.9990234375</v>
      </c>
      <c r="HD6">
        <v>0.99951171875</v>
      </c>
      <c r="HE6">
        <v>0.9990234375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0.99267578125</v>
      </c>
      <c r="HR6">
        <v>1</v>
      </c>
      <c r="HS6">
        <v>0.99853515625</v>
      </c>
      <c r="HT6">
        <v>1</v>
      </c>
      <c r="HU6">
        <v>1.0009765625</v>
      </c>
      <c r="HV6">
        <v>1</v>
      </c>
      <c r="HW6">
        <v>1</v>
      </c>
      <c r="HX6">
        <v>1</v>
      </c>
      <c r="HY6">
        <v>1</v>
      </c>
      <c r="HZ6">
        <v>0.69287109375</v>
      </c>
      <c r="IA6">
        <v>1</v>
      </c>
      <c r="IB6">
        <v>1</v>
      </c>
      <c r="IC6">
        <v>1</v>
      </c>
      <c r="ID6">
        <v>0.99951171875</v>
      </c>
      <c r="IE6">
        <v>0.99853515625</v>
      </c>
      <c r="IF6">
        <v>0.99951171875</v>
      </c>
      <c r="IG6">
        <v>0.99853515625</v>
      </c>
      <c r="IH6">
        <v>1</v>
      </c>
      <c r="II6">
        <v>1</v>
      </c>
      <c r="IJ6">
        <v>1</v>
      </c>
      <c r="IK6">
        <v>1.0009765625</v>
      </c>
      <c r="IL6">
        <v>1</v>
      </c>
      <c r="IM6">
        <v>1.0009765625</v>
      </c>
      <c r="IN6">
        <v>1</v>
      </c>
      <c r="IO6">
        <v>1</v>
      </c>
      <c r="IP6">
        <v>1</v>
      </c>
      <c r="IQ6">
        <v>1</v>
      </c>
      <c r="IR6">
        <v>1</v>
      </c>
      <c r="IS6">
        <v>0.99560546875</v>
      </c>
      <c r="IT6">
        <v>1</v>
      </c>
      <c r="IU6">
        <v>0.9990234375</v>
      </c>
      <c r="IV6">
        <v>1.0009765625</v>
      </c>
      <c r="IW6">
        <v>1</v>
      </c>
      <c r="IX6">
        <v>1</v>
      </c>
      <c r="IY6">
        <v>1</v>
      </c>
      <c r="IZ6">
        <v>1</v>
      </c>
      <c r="JA6">
        <v>1</v>
      </c>
      <c r="JB6">
        <v>0.70458984375</v>
      </c>
      <c r="JC6">
        <v>1</v>
      </c>
      <c r="JD6">
        <v>1</v>
      </c>
      <c r="JE6">
        <v>1</v>
      </c>
      <c r="JF6">
        <v>0.99951171875</v>
      </c>
      <c r="JG6">
        <v>0.998046875</v>
      </c>
      <c r="JH6">
        <v>0.99951171875</v>
      </c>
      <c r="JI6">
        <v>0.99853515625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0.9970703125</v>
      </c>
      <c r="JV6">
        <v>1</v>
      </c>
      <c r="JW6">
        <v>1</v>
      </c>
      <c r="JX6">
        <v>1.0009765625</v>
      </c>
      <c r="JY6">
        <v>1</v>
      </c>
      <c r="JZ6">
        <v>1</v>
      </c>
      <c r="KA6">
        <v>1</v>
      </c>
      <c r="KB6">
        <v>1</v>
      </c>
      <c r="KC6">
        <v>1</v>
      </c>
      <c r="KD6">
        <v>0.701171875</v>
      </c>
      <c r="KE6">
        <v>1</v>
      </c>
      <c r="KF6">
        <v>1</v>
      </c>
      <c r="KG6">
        <v>1.0009765625</v>
      </c>
      <c r="KH6">
        <v>0.99951171875</v>
      </c>
      <c r="KI6">
        <v>0.99658203125</v>
      </c>
      <c r="KJ6">
        <v>0.99951171875</v>
      </c>
      <c r="KK6">
        <v>0.99951171875</v>
      </c>
      <c r="KL6">
        <v>1</v>
      </c>
      <c r="KM6">
        <v>1</v>
      </c>
      <c r="KN6">
        <v>1</v>
      </c>
      <c r="KO6">
        <v>1</v>
      </c>
      <c r="KP6">
        <v>1</v>
      </c>
      <c r="KQ6">
        <v>1.0009765625</v>
      </c>
      <c r="KR6">
        <v>1</v>
      </c>
      <c r="KS6">
        <v>1</v>
      </c>
      <c r="KT6">
        <v>1</v>
      </c>
      <c r="KU6">
        <v>1</v>
      </c>
      <c r="KV6">
        <v>1</v>
      </c>
      <c r="KW6">
        <v>0.99755859375</v>
      </c>
      <c r="KX6">
        <v>1</v>
      </c>
      <c r="KY6">
        <v>0.99951171875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0.7041015625</v>
      </c>
      <c r="LG6">
        <v>1</v>
      </c>
      <c r="LH6">
        <v>1</v>
      </c>
      <c r="LI6">
        <v>1.0009765625</v>
      </c>
      <c r="LJ6">
        <v>0.99951171875</v>
      </c>
      <c r="LK6">
        <v>0.99755859375</v>
      </c>
      <c r="LL6">
        <v>1</v>
      </c>
      <c r="LM6">
        <v>1</v>
      </c>
      <c r="LN6">
        <v>1</v>
      </c>
      <c r="LO6">
        <v>1</v>
      </c>
      <c r="LP6">
        <v>1</v>
      </c>
      <c r="LQ6">
        <v>1.0009765625</v>
      </c>
      <c r="LR6">
        <v>1.0009765625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0.998046875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0.70703125</v>
      </c>
      <c r="MI6">
        <v>1</v>
      </c>
      <c r="MJ6">
        <v>1</v>
      </c>
      <c r="MK6">
        <v>1.0009765625</v>
      </c>
      <c r="ML6">
        <v>0.99951171875</v>
      </c>
      <c r="MM6">
        <v>0.99755859375</v>
      </c>
      <c r="MN6">
        <v>1.0009765625</v>
      </c>
      <c r="MO6">
        <v>0.99951171875</v>
      </c>
      <c r="MP6">
        <v>1</v>
      </c>
      <c r="MQ6">
        <v>1</v>
      </c>
      <c r="MR6">
        <v>1</v>
      </c>
      <c r="MS6">
        <v>1.0009765625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0.9990234375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0.70263671875</v>
      </c>
      <c r="NK6">
        <v>1</v>
      </c>
      <c r="NL6">
        <v>1</v>
      </c>
      <c r="NM6">
        <v>1.0009765625</v>
      </c>
      <c r="NN6">
        <v>0.99951171875</v>
      </c>
      <c r="NO6">
        <v>0.99755859375</v>
      </c>
      <c r="NP6">
        <v>1</v>
      </c>
      <c r="NQ6">
        <v>1</v>
      </c>
      <c r="NR6">
        <v>1</v>
      </c>
      <c r="NS6">
        <v>1</v>
      </c>
      <c r="NT6">
        <v>1</v>
      </c>
      <c r="NU6">
        <v>1.0009765625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0.9990234375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0.70556640625</v>
      </c>
      <c r="OM6">
        <v>1</v>
      </c>
      <c r="ON6">
        <v>1</v>
      </c>
      <c r="OO6">
        <v>1.0009765625</v>
      </c>
      <c r="OP6">
        <v>0.99951171875</v>
      </c>
      <c r="OQ6">
        <v>0.99755859375</v>
      </c>
      <c r="OR6">
        <v>1</v>
      </c>
      <c r="OS6">
        <v>0.99951171875</v>
      </c>
      <c r="OT6">
        <v>1</v>
      </c>
      <c r="OU6">
        <v>1</v>
      </c>
      <c r="OV6">
        <v>1</v>
      </c>
      <c r="OW6">
        <v>1.0009765625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0.9990234375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0.69921875</v>
      </c>
      <c r="PO6">
        <v>1</v>
      </c>
      <c r="PP6">
        <v>1</v>
      </c>
      <c r="PQ6">
        <v>1.0009765625</v>
      </c>
      <c r="PR6">
        <v>0.99951171875</v>
      </c>
      <c r="PS6">
        <v>0.998046875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0.99951171875</v>
      </c>
      <c r="QH6">
        <v>1</v>
      </c>
      <c r="QI6">
        <v>1</v>
      </c>
      <c r="QJ6">
        <v>1.0009765625</v>
      </c>
      <c r="QK6">
        <v>1</v>
      </c>
      <c r="QL6">
        <v>1</v>
      </c>
      <c r="QM6">
        <v>1</v>
      </c>
      <c r="QN6">
        <v>1</v>
      </c>
      <c r="QO6">
        <v>1</v>
      </c>
      <c r="QP6">
        <v>0.70263671875</v>
      </c>
      <c r="QQ6">
        <v>1</v>
      </c>
      <c r="QR6">
        <v>1</v>
      </c>
      <c r="QS6">
        <v>1</v>
      </c>
      <c r="QT6">
        <v>0.99951171875</v>
      </c>
      <c r="QU6">
        <v>0.998046875</v>
      </c>
      <c r="QV6">
        <v>1</v>
      </c>
      <c r="QW6">
        <v>1</v>
      </c>
      <c r="QX6">
        <v>1</v>
      </c>
      <c r="QY6">
        <v>1</v>
      </c>
      <c r="QZ6">
        <v>1</v>
      </c>
      <c r="RA6">
        <v>1.0009765625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0.99951171875</v>
      </c>
      <c r="RJ6">
        <v>1</v>
      </c>
      <c r="RK6">
        <v>0.99951171875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0.703125</v>
      </c>
      <c r="RS6">
        <v>1.0009765625</v>
      </c>
      <c r="RT6">
        <v>1</v>
      </c>
      <c r="RU6">
        <v>1</v>
      </c>
      <c r="RV6">
        <v>1</v>
      </c>
      <c r="RW6">
        <v>0.9990234375</v>
      </c>
      <c r="RX6">
        <v>1</v>
      </c>
      <c r="RY6">
        <v>1</v>
      </c>
      <c r="RZ6">
        <v>1</v>
      </c>
      <c r="SA6">
        <v>1</v>
      </c>
      <c r="SB6">
        <v>1</v>
      </c>
      <c r="SC6">
        <v>1.0009765625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0.9990234375</v>
      </c>
      <c r="SL6">
        <v>1</v>
      </c>
      <c r="SM6">
        <v>0.99951171875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</row>
    <row r="7" spans="1:513">
      <c r="A7" t="s">
        <v>517</v>
      </c>
      <c r="B7">
        <v>0.9228515625</v>
      </c>
      <c r="C7">
        <v>0.99658203125</v>
      </c>
      <c r="D7">
        <v>0.9599609375</v>
      </c>
      <c r="E7">
        <v>0.998046875</v>
      </c>
      <c r="F7">
        <v>0.99853515625</v>
      </c>
      <c r="G7">
        <v>1.0009765625</v>
      </c>
      <c r="H7">
        <v>0.7431640625</v>
      </c>
      <c r="I7">
        <v>0.9873046875</v>
      </c>
      <c r="J7">
        <v>0.8056640625</v>
      </c>
      <c r="K7">
        <v>0.99755859375</v>
      </c>
      <c r="L7">
        <v>0.94970703125</v>
      </c>
      <c r="M7">
        <v>0.9296875</v>
      </c>
      <c r="N7">
        <v>0.8408203125</v>
      </c>
      <c r="O7">
        <v>0.99853515625</v>
      </c>
      <c r="P7">
        <v>1</v>
      </c>
      <c r="Q7">
        <v>0.94140625</v>
      </c>
      <c r="R7">
        <v>0.99072265625</v>
      </c>
      <c r="S7">
        <v>0.97412109375</v>
      </c>
      <c r="T7">
        <v>0.97119140625</v>
      </c>
      <c r="U7">
        <v>0.9609375</v>
      </c>
      <c r="V7">
        <v>0.99462890625</v>
      </c>
      <c r="W7">
        <v>0.9970703125</v>
      </c>
      <c r="X7">
        <v>0.99755859375</v>
      </c>
      <c r="Y7">
        <v>0.7958984375</v>
      </c>
      <c r="Z7">
        <v>0.705078125</v>
      </c>
      <c r="AA7">
        <v>0.9970703125</v>
      </c>
      <c r="AB7">
        <v>0.93701171875</v>
      </c>
      <c r="AC7">
        <v>0.9912109375</v>
      </c>
      <c r="AD7">
        <v>0.9970703125</v>
      </c>
      <c r="AE7">
        <v>0.89794921875</v>
      </c>
      <c r="AF7">
        <v>1</v>
      </c>
      <c r="AG7">
        <v>1</v>
      </c>
      <c r="AH7">
        <v>0.93603515625</v>
      </c>
      <c r="AI7">
        <v>0.9951171875</v>
      </c>
      <c r="AJ7">
        <v>0.828125</v>
      </c>
      <c r="AK7">
        <v>1</v>
      </c>
      <c r="AL7">
        <v>0.9580078125</v>
      </c>
      <c r="AM7">
        <v>0.9853515625</v>
      </c>
      <c r="AN7">
        <v>0.98828125</v>
      </c>
      <c r="AO7">
        <v>0.97021484375</v>
      </c>
      <c r="AP7">
        <v>0.99755859375</v>
      </c>
      <c r="AQ7">
        <v>0.904296875</v>
      </c>
      <c r="AR7">
        <v>0.9970703125</v>
      </c>
      <c r="AS7">
        <v>0.90966796875</v>
      </c>
      <c r="AT7">
        <v>0.89013671875</v>
      </c>
      <c r="AU7">
        <v>0.98388671875</v>
      </c>
      <c r="AV7">
        <v>1</v>
      </c>
      <c r="AW7">
        <v>0.84814453125</v>
      </c>
      <c r="AX7">
        <v>0.98974609375</v>
      </c>
      <c r="AY7">
        <v>0.83349609375</v>
      </c>
      <c r="AZ7">
        <v>0.994140625</v>
      </c>
      <c r="BA7">
        <v>1</v>
      </c>
      <c r="BB7">
        <v>0.9033203125</v>
      </c>
      <c r="BC7">
        <v>0.998046875</v>
      </c>
      <c r="BD7">
        <v>0.998046875</v>
      </c>
      <c r="BE7">
        <v>0.85498046875</v>
      </c>
      <c r="BF7">
        <v>0.99755859375</v>
      </c>
      <c r="BG7">
        <v>0.9921875</v>
      </c>
      <c r="BH7">
        <v>0.85205078125</v>
      </c>
      <c r="BI7">
        <v>1</v>
      </c>
      <c r="BJ7">
        <v>0.9599609375</v>
      </c>
      <c r="BK7">
        <v>0.96142578125</v>
      </c>
      <c r="BL7">
        <v>1.0009765625</v>
      </c>
      <c r="BM7">
        <v>0.99951171875</v>
      </c>
      <c r="BN7">
        <v>0.947265625</v>
      </c>
      <c r="BO7">
        <v>0.91796875</v>
      </c>
      <c r="BP7">
        <v>0.99560546875</v>
      </c>
      <c r="BQ7">
        <v>0.994140625</v>
      </c>
      <c r="BR7">
        <v>0.99462890625</v>
      </c>
      <c r="BS7">
        <v>0.9912109375</v>
      </c>
      <c r="BT7">
        <v>0.9990234375</v>
      </c>
      <c r="BU7">
        <v>0.97314453125</v>
      </c>
      <c r="BV7">
        <v>0.98046875</v>
      </c>
      <c r="BW7">
        <v>0.98681640625</v>
      </c>
      <c r="BX7">
        <v>1</v>
      </c>
      <c r="BY7">
        <v>0.96728515625</v>
      </c>
      <c r="BZ7">
        <v>0.919921875</v>
      </c>
      <c r="CA7">
        <v>0.9453125</v>
      </c>
      <c r="CB7">
        <v>0.98681640625</v>
      </c>
      <c r="CC7">
        <v>0.9697265625</v>
      </c>
      <c r="CD7">
        <v>1</v>
      </c>
      <c r="CE7">
        <v>0.89794921875</v>
      </c>
      <c r="CF7">
        <v>0.99853515625</v>
      </c>
      <c r="CG7">
        <v>0.986328125</v>
      </c>
      <c r="CH7">
        <v>0.99609375</v>
      </c>
      <c r="CI7">
        <v>0.9873046875</v>
      </c>
      <c r="CJ7">
        <v>0.9462890625</v>
      </c>
      <c r="CK7">
        <v>0.998046875</v>
      </c>
      <c r="CL7">
        <v>0.99658203125</v>
      </c>
      <c r="CM7">
        <v>1</v>
      </c>
      <c r="CN7">
        <v>0.9873046875</v>
      </c>
      <c r="CO7">
        <v>1</v>
      </c>
      <c r="CP7">
        <v>0.98974609375</v>
      </c>
      <c r="CQ7">
        <v>0.92626953125</v>
      </c>
      <c r="CR7">
        <v>0.98974609375</v>
      </c>
      <c r="CS7">
        <v>0.96142578125</v>
      </c>
      <c r="CT7">
        <v>0.9013671875</v>
      </c>
      <c r="CU7">
        <v>0.98291015625</v>
      </c>
      <c r="CV7">
        <v>0.99853515625</v>
      </c>
      <c r="CW7">
        <v>0.9990234375</v>
      </c>
      <c r="CX7">
        <v>0.99755859375</v>
      </c>
      <c r="CY7">
        <v>0.97119140625</v>
      </c>
      <c r="CZ7">
        <v>1</v>
      </c>
      <c r="DA7">
        <v>0.9765625</v>
      </c>
      <c r="DB7">
        <v>0.9833984375</v>
      </c>
      <c r="DC7">
        <v>0.98388671875</v>
      </c>
      <c r="DD7">
        <v>0.9677734375</v>
      </c>
      <c r="DE7">
        <v>0.9912109375</v>
      </c>
      <c r="DF7">
        <v>1</v>
      </c>
      <c r="DG7">
        <v>1</v>
      </c>
      <c r="DH7">
        <v>1.0009765625</v>
      </c>
      <c r="DI7">
        <v>0.9892578125</v>
      </c>
      <c r="DJ7">
        <v>0.99951171875</v>
      </c>
      <c r="DK7">
        <v>0.46630859375</v>
      </c>
      <c r="DL7">
        <v>0.455322265625</v>
      </c>
      <c r="DM7">
        <v>0.998046875</v>
      </c>
      <c r="DN7">
        <v>1.0009765625</v>
      </c>
      <c r="DO7">
        <v>1</v>
      </c>
      <c r="DP7">
        <v>0.99951171875</v>
      </c>
      <c r="DQ7">
        <v>1</v>
      </c>
      <c r="DR7">
        <v>0.97705078125</v>
      </c>
      <c r="DS7">
        <v>0.66845703125</v>
      </c>
      <c r="DT7">
        <v>1.0009765625</v>
      </c>
      <c r="DU7">
        <v>1</v>
      </c>
      <c r="DV7">
        <v>0.8427734375</v>
      </c>
      <c r="DW7">
        <v>0.99072265625</v>
      </c>
      <c r="DX7">
        <v>0.9951171875</v>
      </c>
      <c r="DY7">
        <v>0.99658203125</v>
      </c>
      <c r="DZ7">
        <v>0.99951171875</v>
      </c>
      <c r="EA7">
        <v>0.9921875</v>
      </c>
      <c r="EB7">
        <v>1</v>
      </c>
      <c r="EC7">
        <v>0.99462890625</v>
      </c>
      <c r="ED7">
        <v>1</v>
      </c>
      <c r="EE7">
        <v>1</v>
      </c>
      <c r="EF7">
        <v>0.99951171875</v>
      </c>
      <c r="EG7">
        <v>1</v>
      </c>
      <c r="EH7">
        <v>1</v>
      </c>
      <c r="EI7">
        <v>1</v>
      </c>
      <c r="EJ7">
        <v>1</v>
      </c>
      <c r="EK7">
        <v>0.9794921875</v>
      </c>
      <c r="EL7">
        <v>1</v>
      </c>
      <c r="EM7">
        <v>0.86572265625</v>
      </c>
      <c r="EN7">
        <v>0.97216796875</v>
      </c>
      <c r="EO7">
        <v>1</v>
      </c>
      <c r="EP7">
        <v>1</v>
      </c>
      <c r="EQ7">
        <v>1</v>
      </c>
      <c r="ER7">
        <v>1</v>
      </c>
      <c r="ES7">
        <v>1</v>
      </c>
      <c r="ET7">
        <v>0.908203125</v>
      </c>
      <c r="EU7">
        <v>0.98681640625</v>
      </c>
      <c r="EV7">
        <v>1</v>
      </c>
      <c r="EW7">
        <v>1</v>
      </c>
      <c r="EX7">
        <v>0.97705078125</v>
      </c>
      <c r="EY7">
        <v>0.990234375</v>
      </c>
      <c r="EZ7">
        <v>0.9912109375</v>
      </c>
      <c r="FA7">
        <v>0.98583984375</v>
      </c>
      <c r="FB7">
        <v>0.99951171875</v>
      </c>
      <c r="FC7">
        <v>0.9990234375</v>
      </c>
      <c r="FD7">
        <v>1</v>
      </c>
      <c r="FE7">
        <v>0.998046875</v>
      </c>
      <c r="FF7">
        <v>1</v>
      </c>
      <c r="FG7">
        <v>1.0009765625</v>
      </c>
      <c r="FH7">
        <v>1.0009765625</v>
      </c>
      <c r="FI7">
        <v>1</v>
      </c>
      <c r="FJ7">
        <v>1</v>
      </c>
      <c r="FK7">
        <v>1</v>
      </c>
      <c r="FL7">
        <v>1</v>
      </c>
      <c r="FM7">
        <v>0.98974609375</v>
      </c>
      <c r="FN7">
        <v>1</v>
      </c>
      <c r="FO7">
        <v>0.9833984375</v>
      </c>
      <c r="FP7">
        <v>0.998046875</v>
      </c>
      <c r="FQ7">
        <v>1</v>
      </c>
      <c r="FR7">
        <v>1</v>
      </c>
      <c r="FS7">
        <v>1</v>
      </c>
      <c r="FT7">
        <v>1</v>
      </c>
      <c r="FU7">
        <v>1</v>
      </c>
      <c r="FV7">
        <v>0.9033203125</v>
      </c>
      <c r="FW7">
        <v>0.99951171875</v>
      </c>
      <c r="FX7">
        <v>1</v>
      </c>
      <c r="FY7">
        <v>1</v>
      </c>
      <c r="FZ7">
        <v>0.99951171875</v>
      </c>
      <c r="GA7">
        <v>0.98681640625</v>
      </c>
      <c r="GB7">
        <v>0.9951171875</v>
      </c>
      <c r="GC7">
        <v>0.97802734375</v>
      </c>
      <c r="GD7">
        <v>1</v>
      </c>
      <c r="GE7">
        <v>0.99951171875</v>
      </c>
      <c r="GF7">
        <v>1</v>
      </c>
      <c r="GG7">
        <v>0.99951171875</v>
      </c>
      <c r="GH7">
        <v>1.0009765625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0.99365234375</v>
      </c>
      <c r="GP7">
        <v>1</v>
      </c>
      <c r="GQ7">
        <v>0.99462890625</v>
      </c>
      <c r="GR7">
        <v>0.99951171875</v>
      </c>
      <c r="GS7">
        <v>1</v>
      </c>
      <c r="GT7">
        <v>1</v>
      </c>
      <c r="GU7">
        <v>1</v>
      </c>
      <c r="GV7">
        <v>1</v>
      </c>
      <c r="GW7">
        <v>1</v>
      </c>
      <c r="GX7">
        <v>0.8935546875</v>
      </c>
      <c r="GY7">
        <v>1</v>
      </c>
      <c r="GZ7">
        <v>1</v>
      </c>
      <c r="HA7">
        <v>1</v>
      </c>
      <c r="HB7">
        <v>1</v>
      </c>
      <c r="HC7">
        <v>0.9912109375</v>
      </c>
      <c r="HD7">
        <v>0.998046875</v>
      </c>
      <c r="HE7">
        <v>0.98046875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0.99560546875</v>
      </c>
      <c r="HR7">
        <v>1</v>
      </c>
      <c r="HS7">
        <v>0.99658203125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0.91259765625</v>
      </c>
      <c r="IA7">
        <v>1</v>
      </c>
      <c r="IB7">
        <v>1</v>
      </c>
      <c r="IC7">
        <v>1</v>
      </c>
      <c r="ID7">
        <v>0.99951171875</v>
      </c>
      <c r="IE7">
        <v>0.99462890625</v>
      </c>
      <c r="IF7">
        <v>0.9990234375</v>
      </c>
      <c r="IG7">
        <v>0.98583984375</v>
      </c>
      <c r="IH7">
        <v>1</v>
      </c>
      <c r="II7">
        <v>1</v>
      </c>
      <c r="IJ7">
        <v>1</v>
      </c>
      <c r="IK7">
        <v>1.0009765625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0.9970703125</v>
      </c>
      <c r="IT7">
        <v>1</v>
      </c>
      <c r="IU7">
        <v>0.99853515625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0.89990234375</v>
      </c>
      <c r="JC7">
        <v>1</v>
      </c>
      <c r="JD7">
        <v>1</v>
      </c>
      <c r="JE7">
        <v>1</v>
      </c>
      <c r="JF7">
        <v>0.99951171875</v>
      </c>
      <c r="JG7">
        <v>0.99755859375</v>
      </c>
      <c r="JH7">
        <v>0.99951171875</v>
      </c>
      <c r="JI7">
        <v>0.990234375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0.998046875</v>
      </c>
      <c r="JV7">
        <v>1</v>
      </c>
      <c r="JW7">
        <v>0.9990234375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0.908203125</v>
      </c>
      <c r="KE7">
        <v>1</v>
      </c>
      <c r="KF7">
        <v>1</v>
      </c>
      <c r="KG7">
        <v>1</v>
      </c>
      <c r="KH7">
        <v>0.9990234375</v>
      </c>
      <c r="KI7">
        <v>0.998046875</v>
      </c>
      <c r="KJ7">
        <v>0.9990234375</v>
      </c>
      <c r="KK7">
        <v>0.99365234375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0.9990234375</v>
      </c>
      <c r="KX7">
        <v>1</v>
      </c>
      <c r="KY7">
        <v>0.9990234375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0.9033203125</v>
      </c>
      <c r="LG7">
        <v>1</v>
      </c>
      <c r="LH7">
        <v>1</v>
      </c>
      <c r="LI7">
        <v>1</v>
      </c>
      <c r="LJ7">
        <v>0.9990234375</v>
      </c>
      <c r="LK7">
        <v>0.99951171875</v>
      </c>
      <c r="LL7">
        <v>0.99951171875</v>
      </c>
      <c r="LM7">
        <v>0.99560546875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0.99853515625</v>
      </c>
      <c r="LZ7">
        <v>1</v>
      </c>
      <c r="MA7">
        <v>0.99951171875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0.89013671875</v>
      </c>
      <c r="MI7">
        <v>1</v>
      </c>
      <c r="MJ7">
        <v>1</v>
      </c>
      <c r="MK7">
        <v>1</v>
      </c>
      <c r="ML7">
        <v>0.99951171875</v>
      </c>
      <c r="MM7">
        <v>1</v>
      </c>
      <c r="MN7">
        <v>1</v>
      </c>
      <c r="MO7">
        <v>0.99658203125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0.9990234375</v>
      </c>
      <c r="NB7">
        <v>1</v>
      </c>
      <c r="NC7">
        <v>0.99951171875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0.90283203125</v>
      </c>
      <c r="NK7">
        <v>1</v>
      </c>
      <c r="NL7">
        <v>1</v>
      </c>
      <c r="NM7">
        <v>1</v>
      </c>
      <c r="NN7">
        <v>0.99951171875</v>
      </c>
      <c r="NO7">
        <v>0.99951171875</v>
      </c>
      <c r="NP7">
        <v>1</v>
      </c>
      <c r="NQ7">
        <v>0.99755859375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0.99951171875</v>
      </c>
      <c r="OD7">
        <v>1</v>
      </c>
      <c r="OE7">
        <v>0.99951171875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0.91015625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0.99853515625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0.9990234375</v>
      </c>
      <c r="PF7">
        <v>1</v>
      </c>
      <c r="PG7">
        <v>0.99951171875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0.9228515625</v>
      </c>
      <c r="PO7">
        <v>1</v>
      </c>
      <c r="PP7">
        <v>1</v>
      </c>
      <c r="PQ7">
        <v>1</v>
      </c>
      <c r="PR7">
        <v>0.99951171875</v>
      </c>
      <c r="PS7">
        <v>1</v>
      </c>
      <c r="PT7">
        <v>0.99951171875</v>
      </c>
      <c r="PU7">
        <v>0.9990234375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0.99951171875</v>
      </c>
      <c r="QH7">
        <v>1</v>
      </c>
      <c r="QI7">
        <v>0.99951171875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0.92236328125</v>
      </c>
      <c r="QQ7">
        <v>1</v>
      </c>
      <c r="QR7">
        <v>1</v>
      </c>
      <c r="QS7">
        <v>1</v>
      </c>
      <c r="QT7">
        <v>0.99951171875</v>
      </c>
      <c r="QU7">
        <v>0.99951171875</v>
      </c>
      <c r="QV7">
        <v>0.99951171875</v>
      </c>
      <c r="QW7">
        <v>0.9990234375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0.9990234375</v>
      </c>
      <c r="RJ7">
        <v>1</v>
      </c>
      <c r="RK7">
        <v>0.99951171875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0.9306640625</v>
      </c>
      <c r="RS7">
        <v>1</v>
      </c>
      <c r="RT7">
        <v>1</v>
      </c>
      <c r="RU7">
        <v>1</v>
      </c>
      <c r="RV7">
        <v>0.99951171875</v>
      </c>
      <c r="RW7">
        <v>1.0009765625</v>
      </c>
      <c r="RX7">
        <v>0.99951171875</v>
      </c>
      <c r="RY7">
        <v>0.9990234375</v>
      </c>
      <c r="RZ7">
        <v>1</v>
      </c>
      <c r="SA7">
        <v>1</v>
      </c>
      <c r="SB7">
        <v>1</v>
      </c>
      <c r="SC7">
        <v>1.0009765625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0.9990234375</v>
      </c>
      <c r="SL7">
        <v>1</v>
      </c>
      <c r="SM7">
        <v>0.99951171875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</row>
    <row r="8" spans="1:513">
      <c r="A8" t="s">
        <v>518</v>
      </c>
      <c r="B8">
        <v>0.9365234375</v>
      </c>
      <c r="C8">
        <v>0.9873046875</v>
      </c>
      <c r="D8">
        <v>0.94482421875</v>
      </c>
      <c r="E8">
        <v>0.9990234375</v>
      </c>
      <c r="F8">
        <v>0.9873046875</v>
      </c>
      <c r="G8">
        <v>1</v>
      </c>
      <c r="H8">
        <v>0.97900390625</v>
      </c>
      <c r="I8">
        <v>0.98974609375</v>
      </c>
      <c r="J8">
        <v>0.95458984375</v>
      </c>
      <c r="K8">
        <v>0.99755859375</v>
      </c>
      <c r="L8">
        <v>0.994140625</v>
      </c>
      <c r="M8">
        <v>0.90185546875</v>
      </c>
      <c r="N8">
        <v>0.9765625</v>
      </c>
      <c r="O8">
        <v>0.99951171875</v>
      </c>
      <c r="P8">
        <v>1</v>
      </c>
      <c r="Q8">
        <v>0.9677734375</v>
      </c>
      <c r="R8">
        <v>0.9951171875</v>
      </c>
      <c r="S8">
        <v>0.982421875</v>
      </c>
      <c r="T8">
        <v>0.93896484375</v>
      </c>
      <c r="U8">
        <v>0.970703125</v>
      </c>
      <c r="V8">
        <v>0.99462890625</v>
      </c>
      <c r="W8">
        <v>0.98779296875</v>
      </c>
      <c r="X8">
        <v>0.994140625</v>
      </c>
      <c r="Y8">
        <v>0.98046875</v>
      </c>
      <c r="Z8">
        <v>0.98095703125</v>
      </c>
      <c r="AA8">
        <v>0.994140625</v>
      </c>
      <c r="AB8">
        <v>0.96533203125</v>
      </c>
      <c r="AC8">
        <v>0.94970703125</v>
      </c>
      <c r="AD8">
        <v>0.998046875</v>
      </c>
      <c r="AE8">
        <v>0.84765625</v>
      </c>
      <c r="AF8">
        <v>1</v>
      </c>
      <c r="AG8">
        <v>1</v>
      </c>
      <c r="AH8">
        <v>0.99462890625</v>
      </c>
      <c r="AI8">
        <v>1.0009765625</v>
      </c>
      <c r="AJ8">
        <v>0.95947265625</v>
      </c>
      <c r="AK8">
        <v>1</v>
      </c>
      <c r="AL8">
        <v>0.994140625</v>
      </c>
      <c r="AM8">
        <v>0.96875</v>
      </c>
      <c r="AN8">
        <v>0.998046875</v>
      </c>
      <c r="AO8">
        <v>0.99609375</v>
      </c>
      <c r="AP8">
        <v>0.98974609375</v>
      </c>
      <c r="AQ8">
        <v>0.99951171875</v>
      </c>
      <c r="AR8">
        <v>0.99853515625</v>
      </c>
      <c r="AS8">
        <v>0.9560546875</v>
      </c>
      <c r="AT8">
        <v>0.89404296875</v>
      </c>
      <c r="AU8">
        <v>0.99853515625</v>
      </c>
      <c r="AV8">
        <v>0.99853515625</v>
      </c>
      <c r="AW8">
        <v>0.8623046875</v>
      </c>
      <c r="AX8">
        <v>0.99169921875</v>
      </c>
      <c r="AY8">
        <v>0.833984375</v>
      </c>
      <c r="AZ8">
        <v>0.9990234375</v>
      </c>
      <c r="BA8">
        <v>1</v>
      </c>
      <c r="BB8">
        <v>0.8935546875</v>
      </c>
      <c r="BC8">
        <v>0.99462890625</v>
      </c>
      <c r="BD8">
        <v>0.9921875</v>
      </c>
      <c r="BE8">
        <v>0.9814453125</v>
      </c>
      <c r="BF8">
        <v>0.99951171875</v>
      </c>
      <c r="BG8">
        <v>0.9912109375</v>
      </c>
      <c r="BH8">
        <v>0.93310546875</v>
      </c>
      <c r="BI8">
        <v>0.98828125</v>
      </c>
      <c r="BJ8">
        <v>0.9990234375</v>
      </c>
      <c r="BK8">
        <v>0.9833984375</v>
      </c>
      <c r="BL8">
        <v>1</v>
      </c>
      <c r="BM8">
        <v>1</v>
      </c>
      <c r="BN8">
        <v>0.9990234375</v>
      </c>
      <c r="BO8">
        <v>0.97998046875</v>
      </c>
      <c r="BP8">
        <v>0.99853515625</v>
      </c>
      <c r="BQ8">
        <v>0.98828125</v>
      </c>
      <c r="BR8">
        <v>0.974609375</v>
      </c>
      <c r="BS8">
        <v>0.99072265625</v>
      </c>
      <c r="BT8">
        <v>0.9912109375</v>
      </c>
      <c r="BU8">
        <v>0.998046875</v>
      </c>
      <c r="BV8">
        <v>0.9951171875</v>
      </c>
      <c r="BW8">
        <v>0.98779296875</v>
      </c>
      <c r="BX8">
        <v>1</v>
      </c>
      <c r="BY8">
        <v>0.99169921875</v>
      </c>
      <c r="BZ8">
        <v>0.96337890625</v>
      </c>
      <c r="CA8">
        <v>0.91796875</v>
      </c>
      <c r="CB8">
        <v>0.9853515625</v>
      </c>
      <c r="CC8">
        <v>0.99560546875</v>
      </c>
      <c r="CD8">
        <v>1</v>
      </c>
      <c r="CE8">
        <v>0.8173828125</v>
      </c>
      <c r="CF8">
        <v>0.892578125</v>
      </c>
      <c r="CG8">
        <v>0.9990234375</v>
      </c>
      <c r="CH8">
        <v>0.99951171875</v>
      </c>
      <c r="CI8">
        <v>0.97705078125</v>
      </c>
      <c r="CJ8">
        <v>0.99951171875</v>
      </c>
      <c r="CK8">
        <v>0.9892578125</v>
      </c>
      <c r="CL8">
        <v>0.9921875</v>
      </c>
      <c r="CM8">
        <v>0.99951171875</v>
      </c>
      <c r="CN8">
        <v>0.9892578125</v>
      </c>
      <c r="CO8">
        <v>0.99853515625</v>
      </c>
      <c r="CP8">
        <v>0.98046875</v>
      </c>
      <c r="CQ8">
        <v>0.9375</v>
      </c>
      <c r="CR8">
        <v>1</v>
      </c>
      <c r="CS8">
        <v>0.99951171875</v>
      </c>
      <c r="CT8">
        <v>0.9921875</v>
      </c>
      <c r="CU8">
        <v>0.998046875</v>
      </c>
      <c r="CV8">
        <v>0.98828125</v>
      </c>
      <c r="CW8">
        <v>0.99951171875</v>
      </c>
      <c r="CX8">
        <v>0.998046875</v>
      </c>
      <c r="CY8">
        <v>0.88916015625</v>
      </c>
      <c r="CZ8">
        <v>1</v>
      </c>
      <c r="DA8">
        <v>0.970703125</v>
      </c>
      <c r="DB8">
        <v>0.97314453125</v>
      </c>
      <c r="DC8">
        <v>0.92919921875</v>
      </c>
      <c r="DD8">
        <v>0.955078125</v>
      </c>
      <c r="DE8">
        <v>0.99462890625</v>
      </c>
      <c r="DF8">
        <v>1</v>
      </c>
      <c r="DG8">
        <v>1.0009765625</v>
      </c>
      <c r="DH8">
        <v>1</v>
      </c>
      <c r="DI8">
        <v>0.99462890625</v>
      </c>
      <c r="DJ8">
        <v>1.0009765625</v>
      </c>
      <c r="DK8">
        <v>0.99609375</v>
      </c>
      <c r="DL8">
        <v>0.92333984375</v>
      </c>
      <c r="DM8">
        <v>0.99951171875</v>
      </c>
      <c r="DN8">
        <v>1.0009765625</v>
      </c>
      <c r="DO8">
        <v>1</v>
      </c>
      <c r="DP8">
        <v>1</v>
      </c>
      <c r="DQ8">
        <v>1</v>
      </c>
      <c r="DR8">
        <v>0.9970703125</v>
      </c>
      <c r="DS8">
        <v>0.99560546875</v>
      </c>
      <c r="DT8">
        <v>1</v>
      </c>
      <c r="DU8">
        <v>1</v>
      </c>
      <c r="DV8">
        <v>0.94140625</v>
      </c>
      <c r="DW8">
        <v>0.99609375</v>
      </c>
      <c r="DX8">
        <v>0.99462890625</v>
      </c>
      <c r="DY8">
        <v>0.99951171875</v>
      </c>
      <c r="DZ8">
        <v>1</v>
      </c>
      <c r="EA8">
        <v>0.978515625</v>
      </c>
      <c r="EB8">
        <v>1</v>
      </c>
      <c r="EC8">
        <v>0.9970703125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0.994140625</v>
      </c>
      <c r="EL8">
        <v>1</v>
      </c>
      <c r="EM8">
        <v>1.0009765625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0.99951171875</v>
      </c>
      <c r="EU8">
        <v>1</v>
      </c>
      <c r="EV8">
        <v>1</v>
      </c>
      <c r="EW8">
        <v>1</v>
      </c>
      <c r="EX8">
        <v>0.9873046875</v>
      </c>
      <c r="EY8">
        <v>1</v>
      </c>
      <c r="EZ8">
        <v>0.99853515625</v>
      </c>
      <c r="FA8">
        <v>1</v>
      </c>
      <c r="FB8">
        <v>1</v>
      </c>
      <c r="FC8">
        <v>1</v>
      </c>
      <c r="FD8">
        <v>1</v>
      </c>
      <c r="FE8">
        <v>0.99951171875</v>
      </c>
      <c r="FF8">
        <v>1</v>
      </c>
      <c r="FG8">
        <v>1</v>
      </c>
      <c r="FH8">
        <v>1.0009765625</v>
      </c>
      <c r="FI8">
        <v>1</v>
      </c>
      <c r="FJ8">
        <v>1</v>
      </c>
      <c r="FK8">
        <v>1</v>
      </c>
      <c r="FL8">
        <v>1</v>
      </c>
      <c r="FM8">
        <v>0.998046875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1.0009765625</v>
      </c>
      <c r="FW8">
        <v>1</v>
      </c>
      <c r="FX8">
        <v>1</v>
      </c>
      <c r="FY8">
        <v>1</v>
      </c>
      <c r="FZ8">
        <v>1</v>
      </c>
      <c r="GA8">
        <v>0.99951171875</v>
      </c>
      <c r="GB8">
        <v>0.99951171875</v>
      </c>
      <c r="GC8">
        <v>1</v>
      </c>
      <c r="GD8">
        <v>1</v>
      </c>
      <c r="GE8">
        <v>1</v>
      </c>
      <c r="GF8">
        <v>1</v>
      </c>
      <c r="GG8">
        <v>0.99951171875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0.99853515625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1.0009765625</v>
      </c>
      <c r="HF8">
        <v>1</v>
      </c>
      <c r="HG8">
        <v>1</v>
      </c>
      <c r="HH8">
        <v>1</v>
      </c>
      <c r="HI8">
        <v>1.0009765625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0.99951171875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0.99951171875</v>
      </c>
      <c r="IE8">
        <v>0.99951171875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0.99951171875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0.99951171875</v>
      </c>
      <c r="JJ8">
        <v>1</v>
      </c>
      <c r="JK8">
        <v>1</v>
      </c>
      <c r="JL8">
        <v>1</v>
      </c>
      <c r="JM8">
        <v>1.0009765625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0.99951171875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0.99951171875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1.0009765625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0.99951171875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1.0009765625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1.0009765625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1.0009765625</v>
      </c>
      <c r="NK8">
        <v>1</v>
      </c>
      <c r="NL8">
        <v>1</v>
      </c>
      <c r="NM8">
        <v>1</v>
      </c>
      <c r="NN8">
        <v>1.0009765625</v>
      </c>
      <c r="NO8">
        <v>1</v>
      </c>
      <c r="NP8">
        <v>1.0009765625</v>
      </c>
      <c r="NQ8">
        <v>1</v>
      </c>
      <c r="NR8">
        <v>1</v>
      </c>
      <c r="NS8">
        <v>1</v>
      </c>
      <c r="NT8">
        <v>1</v>
      </c>
      <c r="NU8">
        <v>1.0009765625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1.0009765625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1.0009765625</v>
      </c>
      <c r="PU8">
        <v>1.0009765625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1.0009765625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1.0009765625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1.0009765625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</row>
    <row r="9" spans="1:513">
      <c r="A9" t="s">
        <v>519</v>
      </c>
      <c r="B9">
        <v>0.9482421875</v>
      </c>
      <c r="C9">
        <v>0.99462890625</v>
      </c>
      <c r="D9">
        <v>0.94287109375</v>
      </c>
      <c r="E9">
        <v>0.9990234375</v>
      </c>
      <c r="F9">
        <v>0.9990234375</v>
      </c>
      <c r="G9">
        <v>0.99951171875</v>
      </c>
      <c r="H9">
        <v>0.99267578125</v>
      </c>
      <c r="I9">
        <v>0.98828125</v>
      </c>
      <c r="J9">
        <v>0.919921875</v>
      </c>
      <c r="K9">
        <v>0.9990234375</v>
      </c>
      <c r="L9">
        <v>0.994140625</v>
      </c>
      <c r="M9">
        <v>0.9609375</v>
      </c>
      <c r="N9">
        <v>0.97265625</v>
      </c>
      <c r="O9">
        <v>0.99951171875</v>
      </c>
      <c r="P9">
        <v>1</v>
      </c>
      <c r="Q9">
        <v>0.998046875</v>
      </c>
      <c r="R9">
        <v>0.9951171875</v>
      </c>
      <c r="S9">
        <v>0.98095703125</v>
      </c>
      <c r="T9">
        <v>0.97509765625</v>
      </c>
      <c r="U9">
        <v>0.923828125</v>
      </c>
      <c r="V9">
        <v>0.9990234375</v>
      </c>
      <c r="W9">
        <v>0.99853515625</v>
      </c>
      <c r="X9">
        <v>0.9921875</v>
      </c>
      <c r="Y9">
        <v>0.91357421875</v>
      </c>
      <c r="Z9">
        <v>0.93603515625</v>
      </c>
      <c r="AA9">
        <v>0.99951171875</v>
      </c>
      <c r="AB9">
        <v>0.9853515625</v>
      </c>
      <c r="AC9">
        <v>0.994140625</v>
      </c>
      <c r="AD9">
        <v>0.9990234375</v>
      </c>
      <c r="AE9">
        <v>0.8583984375</v>
      </c>
      <c r="AF9">
        <v>1</v>
      </c>
      <c r="AG9">
        <v>0.9990234375</v>
      </c>
      <c r="AH9">
        <v>0.99462890625</v>
      </c>
      <c r="AI9">
        <v>1</v>
      </c>
      <c r="AJ9">
        <v>0.9697265625</v>
      </c>
      <c r="AK9">
        <v>1</v>
      </c>
      <c r="AL9">
        <v>0.9912109375</v>
      </c>
      <c r="AM9">
        <v>0.96728515625</v>
      </c>
      <c r="AN9">
        <v>0.9970703125</v>
      </c>
      <c r="AO9">
        <v>0.96728515625</v>
      </c>
      <c r="AP9">
        <v>0.98388671875</v>
      </c>
      <c r="AQ9">
        <v>0.99462890625</v>
      </c>
      <c r="AR9">
        <v>1</v>
      </c>
      <c r="AS9">
        <v>0.94140625</v>
      </c>
      <c r="AT9">
        <v>0.98583984375</v>
      </c>
      <c r="AU9">
        <v>0.99658203125</v>
      </c>
      <c r="AV9">
        <v>1</v>
      </c>
      <c r="AW9">
        <v>0.83447265625</v>
      </c>
      <c r="AX9">
        <v>0.9970703125</v>
      </c>
      <c r="AY9">
        <v>0.9482421875</v>
      </c>
      <c r="AZ9">
        <v>0.96484375</v>
      </c>
      <c r="BA9">
        <v>0.9990234375</v>
      </c>
      <c r="BB9">
        <v>0.875</v>
      </c>
      <c r="BC9">
        <v>0.9736328125</v>
      </c>
      <c r="BD9">
        <v>0.998046875</v>
      </c>
      <c r="BE9">
        <v>0.99853515625</v>
      </c>
      <c r="BF9">
        <v>0.99951171875</v>
      </c>
      <c r="BG9">
        <v>0.99462890625</v>
      </c>
      <c r="BH9">
        <v>0.912109375</v>
      </c>
      <c r="BI9">
        <v>0.98974609375</v>
      </c>
      <c r="BJ9">
        <v>0.9833984375</v>
      </c>
      <c r="BK9">
        <v>0.97607421875</v>
      </c>
      <c r="BL9">
        <v>0.99951171875</v>
      </c>
      <c r="BM9">
        <v>1</v>
      </c>
      <c r="BN9">
        <v>0.9931640625</v>
      </c>
      <c r="BO9">
        <v>0.9091796875</v>
      </c>
      <c r="BP9">
        <v>0.99658203125</v>
      </c>
      <c r="BQ9">
        <v>0.98046875</v>
      </c>
      <c r="BR9">
        <v>0.998046875</v>
      </c>
      <c r="BS9">
        <v>0.99609375</v>
      </c>
      <c r="BT9">
        <v>0.99755859375</v>
      </c>
      <c r="BU9">
        <v>0.9990234375</v>
      </c>
      <c r="BV9">
        <v>0.99169921875</v>
      </c>
      <c r="BW9">
        <v>0.99072265625</v>
      </c>
      <c r="BX9">
        <v>1</v>
      </c>
      <c r="BY9">
        <v>0.97509765625</v>
      </c>
      <c r="BZ9">
        <v>0.9599609375</v>
      </c>
      <c r="CA9">
        <v>0.896484375</v>
      </c>
      <c r="CB9">
        <v>0.9326171875</v>
      </c>
      <c r="CC9">
        <v>0.984375</v>
      </c>
      <c r="CD9">
        <v>1</v>
      </c>
      <c r="CE9">
        <v>0.92919921875</v>
      </c>
      <c r="CF9">
        <v>0.97412109375</v>
      </c>
      <c r="CG9">
        <v>0.966796875</v>
      </c>
      <c r="CH9">
        <v>0.998046875</v>
      </c>
      <c r="CI9">
        <v>0.98876953125</v>
      </c>
      <c r="CJ9">
        <v>0.99267578125</v>
      </c>
      <c r="CK9">
        <v>1</v>
      </c>
      <c r="CL9">
        <v>0.99365234375</v>
      </c>
      <c r="CM9">
        <v>0.99951171875</v>
      </c>
      <c r="CN9">
        <v>0.9912109375</v>
      </c>
      <c r="CO9">
        <v>0.99951171875</v>
      </c>
      <c r="CP9">
        <v>0.9560546875</v>
      </c>
      <c r="CQ9">
        <v>0.93603515625</v>
      </c>
      <c r="CR9">
        <v>1</v>
      </c>
      <c r="CS9">
        <v>0.9951171875</v>
      </c>
      <c r="CT9">
        <v>0.91162109375</v>
      </c>
      <c r="CU9">
        <v>0.99365234375</v>
      </c>
      <c r="CV9">
        <v>0.9765625</v>
      </c>
      <c r="CW9">
        <v>0.93994140625</v>
      </c>
      <c r="CX9">
        <v>0.9990234375</v>
      </c>
      <c r="CY9">
        <v>0.98486328125</v>
      </c>
      <c r="CZ9">
        <v>1</v>
      </c>
      <c r="DA9">
        <v>0.95068359375</v>
      </c>
      <c r="DB9">
        <v>0.9755859375</v>
      </c>
      <c r="DC9">
        <v>0.93310546875</v>
      </c>
      <c r="DD9">
        <v>0.9931640625</v>
      </c>
      <c r="DE9">
        <v>0.9970703125</v>
      </c>
      <c r="DF9">
        <v>1</v>
      </c>
      <c r="DG9">
        <v>1</v>
      </c>
      <c r="DH9">
        <v>1.0009765625</v>
      </c>
      <c r="DI9">
        <v>0.92919921875</v>
      </c>
      <c r="DJ9">
        <v>1.0009765625</v>
      </c>
      <c r="DK9">
        <v>0.9873046875</v>
      </c>
      <c r="DL9">
        <v>0.9853515625</v>
      </c>
      <c r="DM9">
        <v>0.99755859375</v>
      </c>
      <c r="DN9">
        <v>1</v>
      </c>
      <c r="DO9">
        <v>1</v>
      </c>
      <c r="DP9">
        <v>1.0009765625</v>
      </c>
      <c r="DQ9">
        <v>1</v>
      </c>
      <c r="DR9">
        <v>0.9306640625</v>
      </c>
      <c r="DS9">
        <v>0.99951171875</v>
      </c>
      <c r="DT9">
        <v>1</v>
      </c>
      <c r="DU9">
        <v>1</v>
      </c>
      <c r="DV9">
        <v>0.95263671875</v>
      </c>
      <c r="DW9">
        <v>0.99462890625</v>
      </c>
      <c r="DX9">
        <v>0.99072265625</v>
      </c>
      <c r="DY9">
        <v>0.99853515625</v>
      </c>
      <c r="DZ9">
        <v>1</v>
      </c>
      <c r="EA9">
        <v>0.9892578125</v>
      </c>
      <c r="EB9">
        <v>1</v>
      </c>
      <c r="EC9">
        <v>0.99658203125</v>
      </c>
      <c r="ED9">
        <v>1</v>
      </c>
      <c r="EE9">
        <v>0.99951171875</v>
      </c>
      <c r="EF9">
        <v>1</v>
      </c>
      <c r="EG9">
        <v>1</v>
      </c>
      <c r="EH9">
        <v>1</v>
      </c>
      <c r="EI9">
        <v>1</v>
      </c>
      <c r="EJ9">
        <v>1</v>
      </c>
      <c r="EK9">
        <v>0.97607421875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0.99951171875</v>
      </c>
      <c r="EU9">
        <v>1</v>
      </c>
      <c r="EV9">
        <v>1</v>
      </c>
      <c r="EW9">
        <v>1</v>
      </c>
      <c r="EX9">
        <v>0.98974609375</v>
      </c>
      <c r="EY9">
        <v>0.99951171875</v>
      </c>
      <c r="EZ9">
        <v>0.9970703125</v>
      </c>
      <c r="FA9">
        <v>0.99853515625</v>
      </c>
      <c r="FB9">
        <v>1</v>
      </c>
      <c r="FC9">
        <v>1</v>
      </c>
      <c r="FD9">
        <v>1</v>
      </c>
      <c r="FE9">
        <v>0.99951171875</v>
      </c>
      <c r="FF9">
        <v>1</v>
      </c>
      <c r="FG9">
        <v>1.0009765625</v>
      </c>
      <c r="FH9">
        <v>1</v>
      </c>
      <c r="FI9">
        <v>1.0009765625</v>
      </c>
      <c r="FJ9">
        <v>1</v>
      </c>
      <c r="FK9">
        <v>1</v>
      </c>
      <c r="FL9">
        <v>1</v>
      </c>
      <c r="FM9">
        <v>0.99365234375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0.998046875</v>
      </c>
      <c r="GA9">
        <v>0.99658203125</v>
      </c>
      <c r="GB9">
        <v>0.99951171875</v>
      </c>
      <c r="GC9">
        <v>0.99951171875</v>
      </c>
      <c r="GD9">
        <v>1</v>
      </c>
      <c r="GE9">
        <v>1.0009765625</v>
      </c>
      <c r="GF9">
        <v>1</v>
      </c>
      <c r="GG9">
        <v>0.99951171875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0.99609375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0.99951171875</v>
      </c>
      <c r="GY9">
        <v>1</v>
      </c>
      <c r="GZ9">
        <v>1</v>
      </c>
      <c r="HA9">
        <v>1</v>
      </c>
      <c r="HB9">
        <v>0.99951171875</v>
      </c>
      <c r="HC9">
        <v>0.998046875</v>
      </c>
      <c r="HD9">
        <v>1</v>
      </c>
      <c r="HE9">
        <v>0.99951171875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0.99951171875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0.99951171875</v>
      </c>
      <c r="IE9">
        <v>0.99853515625</v>
      </c>
      <c r="IF9">
        <v>1.0009765625</v>
      </c>
      <c r="IG9">
        <v>1.0009765625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0.99951171875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1.0009765625</v>
      </c>
      <c r="JG9">
        <v>0.99951171875</v>
      </c>
      <c r="JH9">
        <v>1</v>
      </c>
      <c r="JI9">
        <v>1</v>
      </c>
      <c r="JJ9">
        <v>1</v>
      </c>
      <c r="JK9">
        <v>1</v>
      </c>
      <c r="JL9">
        <v>1</v>
      </c>
      <c r="JM9">
        <v>0.99951171875</v>
      </c>
      <c r="JN9">
        <v>1</v>
      </c>
      <c r="JO9">
        <v>1.0009765625</v>
      </c>
      <c r="JP9">
        <v>1</v>
      </c>
      <c r="JQ9">
        <v>1.0009765625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0.99951171875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1.0009765625</v>
      </c>
      <c r="KP9">
        <v>1.0009765625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0.99951171875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1.0009765625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0.99951171875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0.99951171875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1.0009765625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1.0009765625</v>
      </c>
      <c r="NP9">
        <v>1</v>
      </c>
      <c r="NQ9">
        <v>1.0009765625</v>
      </c>
      <c r="NR9">
        <v>1</v>
      </c>
      <c r="NS9">
        <v>1</v>
      </c>
      <c r="NT9">
        <v>1</v>
      </c>
      <c r="NU9">
        <v>1</v>
      </c>
      <c r="NV9">
        <v>1.0009765625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1.0009765625</v>
      </c>
      <c r="OR9">
        <v>1</v>
      </c>
      <c r="OS9">
        <v>1</v>
      </c>
      <c r="OT9">
        <v>1</v>
      </c>
      <c r="OU9">
        <v>1</v>
      </c>
      <c r="OV9">
        <v>1</v>
      </c>
      <c r="OW9">
        <v>1.0009765625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1.0009765625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0.99951171875</v>
      </c>
      <c r="RB9">
        <v>1.0009765625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0.99951171875</v>
      </c>
      <c r="SD9">
        <v>1.0009765625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</row>
    <row r="10" spans="1:513">
      <c r="A10" t="s">
        <v>520</v>
      </c>
      <c r="B10">
        <v>0.59375</v>
      </c>
      <c r="C10">
        <v>0.95263671875</v>
      </c>
      <c r="D10">
        <v>0.9404296875</v>
      </c>
      <c r="E10">
        <v>0.9951171875</v>
      </c>
      <c r="F10">
        <v>0.986328125</v>
      </c>
      <c r="G10">
        <v>1</v>
      </c>
      <c r="H10">
        <v>0.96630859375</v>
      </c>
      <c r="I10">
        <v>0.98046875</v>
      </c>
      <c r="J10">
        <v>0.99169921875</v>
      </c>
      <c r="K10">
        <v>0.98974609375</v>
      </c>
      <c r="L10">
        <v>0.99267578125</v>
      </c>
      <c r="M10">
        <v>0.755859375</v>
      </c>
      <c r="N10">
        <v>0.857421875</v>
      </c>
      <c r="O10">
        <v>0.99853515625</v>
      </c>
      <c r="P10">
        <v>0.99951171875</v>
      </c>
      <c r="Q10">
        <v>0.96826171875</v>
      </c>
      <c r="R10">
        <v>0.95068359375</v>
      </c>
      <c r="S10">
        <v>0.9951171875</v>
      </c>
      <c r="T10">
        <v>0.96875</v>
      </c>
      <c r="U10">
        <v>0.92822265625</v>
      </c>
      <c r="V10">
        <v>0.9970703125</v>
      </c>
      <c r="W10">
        <v>0.8984375</v>
      </c>
      <c r="X10">
        <v>0.98876953125</v>
      </c>
      <c r="Y10">
        <v>0.99169921875</v>
      </c>
      <c r="Z10">
        <v>0.9931640625</v>
      </c>
      <c r="AA10">
        <v>0.994140625</v>
      </c>
      <c r="AB10">
        <v>0.91943359375</v>
      </c>
      <c r="AC10">
        <v>0.99853515625</v>
      </c>
      <c r="AD10">
        <v>1</v>
      </c>
      <c r="AE10">
        <v>0.9501953125</v>
      </c>
      <c r="AF10">
        <v>1</v>
      </c>
      <c r="AG10">
        <v>1</v>
      </c>
      <c r="AH10">
        <v>0.947265625</v>
      </c>
      <c r="AI10">
        <v>0.9970703125</v>
      </c>
      <c r="AJ10">
        <v>0.953125</v>
      </c>
      <c r="AK10">
        <v>1</v>
      </c>
      <c r="AL10">
        <v>0.98681640625</v>
      </c>
      <c r="AM10">
        <v>0.9716796875</v>
      </c>
      <c r="AN10">
        <v>0.998046875</v>
      </c>
      <c r="AO10">
        <v>0.99365234375</v>
      </c>
      <c r="AP10">
        <v>0.9970703125</v>
      </c>
      <c r="AQ10">
        <v>0.9755859375</v>
      </c>
      <c r="AR10">
        <v>0.99609375</v>
      </c>
      <c r="AS10">
        <v>0.94775390625</v>
      </c>
      <c r="AT10">
        <v>0.90380859375</v>
      </c>
      <c r="AU10">
        <v>0.99853515625</v>
      </c>
      <c r="AV10">
        <v>1</v>
      </c>
      <c r="AW10">
        <v>0.8916015625</v>
      </c>
      <c r="AX10">
        <v>0.99169921875</v>
      </c>
      <c r="AY10">
        <v>0.95654296875</v>
      </c>
      <c r="AZ10">
        <v>0.99658203125</v>
      </c>
      <c r="BA10">
        <v>1</v>
      </c>
      <c r="BB10">
        <v>0.83740234375</v>
      </c>
      <c r="BC10">
        <v>0.9990234375</v>
      </c>
      <c r="BD10">
        <v>0.998046875</v>
      </c>
      <c r="BE10">
        <v>0.97265625</v>
      </c>
      <c r="BF10">
        <v>0.99755859375</v>
      </c>
      <c r="BG10">
        <v>0.9951171875</v>
      </c>
      <c r="BH10">
        <v>0.9453125</v>
      </c>
      <c r="BI10">
        <v>0.9931640625</v>
      </c>
      <c r="BJ10">
        <v>0.96142578125</v>
      </c>
      <c r="BK10">
        <v>0.919921875</v>
      </c>
      <c r="BL10">
        <v>1</v>
      </c>
      <c r="BM10">
        <v>0.9990234375</v>
      </c>
      <c r="BN10">
        <v>0.99267578125</v>
      </c>
      <c r="BO10">
        <v>0.673828125</v>
      </c>
      <c r="BP10">
        <v>0.9658203125</v>
      </c>
      <c r="BQ10">
        <v>0.9921875</v>
      </c>
      <c r="BR10">
        <v>0.978515625</v>
      </c>
      <c r="BS10">
        <v>0.9990234375</v>
      </c>
      <c r="BT10">
        <v>0.99560546875</v>
      </c>
      <c r="BU10">
        <v>0.97802734375</v>
      </c>
      <c r="BV10">
        <v>0.99072265625</v>
      </c>
      <c r="BW10">
        <v>0.9560546875</v>
      </c>
      <c r="BX10">
        <v>1</v>
      </c>
      <c r="BY10">
        <v>0.98681640625</v>
      </c>
      <c r="BZ10">
        <v>0.935546875</v>
      </c>
      <c r="CA10">
        <v>0.7958984375</v>
      </c>
      <c r="CB10">
        <v>0.99560546875</v>
      </c>
      <c r="CC10">
        <v>0.98583984375</v>
      </c>
      <c r="CD10">
        <v>1</v>
      </c>
      <c r="CE10">
        <v>0.73291015625</v>
      </c>
      <c r="CF10">
        <v>0.923828125</v>
      </c>
      <c r="CG10">
        <v>0.98486328125</v>
      </c>
      <c r="CH10">
        <v>0.99951171875</v>
      </c>
      <c r="CI10">
        <v>0.9697265625</v>
      </c>
      <c r="CJ10">
        <v>0.9697265625</v>
      </c>
      <c r="CK10">
        <v>0.99951171875</v>
      </c>
      <c r="CL10">
        <v>0.99072265625</v>
      </c>
      <c r="CM10">
        <v>1</v>
      </c>
      <c r="CN10">
        <v>0.9501953125</v>
      </c>
      <c r="CO10">
        <v>0.998046875</v>
      </c>
      <c r="CP10">
        <v>0.98095703125</v>
      </c>
      <c r="CQ10">
        <v>0.93994140625</v>
      </c>
      <c r="CR10">
        <v>1</v>
      </c>
      <c r="CS10">
        <v>1</v>
      </c>
      <c r="CT10">
        <v>0.99755859375</v>
      </c>
      <c r="CU10">
        <v>0.99853515625</v>
      </c>
      <c r="CV10">
        <v>0.99560546875</v>
      </c>
      <c r="CW10">
        <v>0.98828125</v>
      </c>
      <c r="CX10">
        <v>0.9990234375</v>
      </c>
      <c r="CY10">
        <v>0.94482421875</v>
      </c>
      <c r="CZ10">
        <v>1</v>
      </c>
      <c r="DA10">
        <v>0.99658203125</v>
      </c>
      <c r="DB10">
        <v>0.95947265625</v>
      </c>
      <c r="DC10">
        <v>0.9912109375</v>
      </c>
      <c r="DD10">
        <v>0.99951171875</v>
      </c>
      <c r="DE10">
        <v>0.99951171875</v>
      </c>
      <c r="DF10">
        <v>1</v>
      </c>
      <c r="DG10">
        <v>1</v>
      </c>
      <c r="DH10">
        <v>1</v>
      </c>
      <c r="DI10">
        <v>0.9794921875</v>
      </c>
      <c r="DJ10">
        <v>1.0009765625</v>
      </c>
      <c r="DK10">
        <v>0.9443359375</v>
      </c>
      <c r="DL10">
        <v>0.94482421875</v>
      </c>
      <c r="DM10">
        <v>0.99951171875</v>
      </c>
      <c r="DN10">
        <v>1</v>
      </c>
      <c r="DO10">
        <v>1</v>
      </c>
      <c r="DP10">
        <v>1</v>
      </c>
      <c r="DQ10">
        <v>1</v>
      </c>
      <c r="DR10">
        <v>0.9140625</v>
      </c>
      <c r="DS10">
        <v>0.99853515625</v>
      </c>
      <c r="DT10">
        <v>1</v>
      </c>
      <c r="DU10">
        <v>1</v>
      </c>
      <c r="DV10">
        <v>0.9921875</v>
      </c>
      <c r="DW10">
        <v>0.99853515625</v>
      </c>
      <c r="DX10">
        <v>1</v>
      </c>
      <c r="DY10">
        <v>1</v>
      </c>
      <c r="DZ10">
        <v>1</v>
      </c>
      <c r="EA10">
        <v>0.99658203125</v>
      </c>
      <c r="EB10">
        <v>1</v>
      </c>
      <c r="EC10">
        <v>0.99951171875</v>
      </c>
      <c r="ED10">
        <v>1</v>
      </c>
      <c r="EE10">
        <v>1</v>
      </c>
      <c r="EF10">
        <v>1</v>
      </c>
      <c r="EG10">
        <v>1.0009765625</v>
      </c>
      <c r="EH10">
        <v>1</v>
      </c>
      <c r="EI10">
        <v>1</v>
      </c>
      <c r="EJ10">
        <v>1</v>
      </c>
      <c r="EK10">
        <v>0.99267578125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0.99951171875</v>
      </c>
      <c r="EU10">
        <v>1</v>
      </c>
      <c r="EV10">
        <v>1</v>
      </c>
      <c r="EW10">
        <v>1</v>
      </c>
      <c r="EX10">
        <v>0.99560546875</v>
      </c>
      <c r="EY10">
        <v>0.99755859375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0.99658203125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0.99658203125</v>
      </c>
      <c r="GA10">
        <v>0.9951171875</v>
      </c>
      <c r="GB10">
        <v>0.99951171875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0.99609375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0.99951171875</v>
      </c>
      <c r="GY10">
        <v>1</v>
      </c>
      <c r="GZ10">
        <v>1</v>
      </c>
      <c r="HA10">
        <v>1</v>
      </c>
      <c r="HB10">
        <v>0.9970703125</v>
      </c>
      <c r="HC10">
        <v>0.994140625</v>
      </c>
      <c r="HD10">
        <v>1.0009765625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0.99755859375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0.9970703125</v>
      </c>
      <c r="IE10">
        <v>0.9970703125</v>
      </c>
      <c r="IF10">
        <v>1.0009765625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0.99755859375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0.9990234375</v>
      </c>
      <c r="JG10">
        <v>0.99951171875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0.998046875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0.9990234375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1.0009765625</v>
      </c>
      <c r="KP10">
        <v>1.0009765625</v>
      </c>
      <c r="KQ10">
        <v>1.0009765625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0.998046875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1.0009765625</v>
      </c>
      <c r="LM10">
        <v>1</v>
      </c>
      <c r="LN10">
        <v>1</v>
      </c>
      <c r="LO10">
        <v>1</v>
      </c>
      <c r="LP10">
        <v>1</v>
      </c>
      <c r="LQ10">
        <v>1.0009765625</v>
      </c>
      <c r="LR10">
        <v>1.0009765625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0.99951171875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1.0009765625</v>
      </c>
      <c r="MT10">
        <v>1.0009765625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0.99951171875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0.99951171875</v>
      </c>
      <c r="NO10">
        <v>1.0009765625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1.0009765625</v>
      </c>
      <c r="NV10">
        <v>1.0009765625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1.0009765625</v>
      </c>
      <c r="OU10">
        <v>1</v>
      </c>
      <c r="OV10">
        <v>1</v>
      </c>
      <c r="OW10">
        <v>1.0009765625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1.0009765625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0.99951171875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0.99951171875</v>
      </c>
      <c r="RB10">
        <v>1.0009765625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1.0009765625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0.99951171875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</row>
    <row r="11" spans="1:513">
      <c r="A11" t="s">
        <v>521</v>
      </c>
      <c r="B11">
        <v>0.9560546875</v>
      </c>
      <c r="C11">
        <v>0.98828125</v>
      </c>
      <c r="D11">
        <v>0.9814453125</v>
      </c>
      <c r="E11">
        <v>1</v>
      </c>
      <c r="F11">
        <v>0.990234375</v>
      </c>
      <c r="G11">
        <v>0.99951171875</v>
      </c>
      <c r="H11">
        <v>0.6845703125</v>
      </c>
      <c r="I11">
        <v>0.9853515625</v>
      </c>
      <c r="J11">
        <v>0.91943359375</v>
      </c>
      <c r="K11">
        <v>0.99755859375</v>
      </c>
      <c r="L11">
        <v>0.97998046875</v>
      </c>
      <c r="M11">
        <v>0.9951171875</v>
      </c>
      <c r="N11">
        <v>0.9560546875</v>
      </c>
      <c r="O11">
        <v>0.99951171875</v>
      </c>
      <c r="P11">
        <v>0.99951171875</v>
      </c>
      <c r="Q11">
        <v>0.96044921875</v>
      </c>
      <c r="R11">
        <v>0.8076171875</v>
      </c>
      <c r="S11">
        <v>0.9921875</v>
      </c>
      <c r="T11">
        <v>0.970703125</v>
      </c>
      <c r="U11">
        <v>0.94775390625</v>
      </c>
      <c r="V11">
        <v>0.9990234375</v>
      </c>
      <c r="W11">
        <v>0.95458984375</v>
      </c>
      <c r="X11">
        <v>0.99951171875</v>
      </c>
      <c r="Y11">
        <v>0.82958984375</v>
      </c>
      <c r="Z11">
        <v>0.86376953125</v>
      </c>
      <c r="AA11">
        <v>0.9990234375</v>
      </c>
      <c r="AB11">
        <v>0.95947265625</v>
      </c>
      <c r="AC11">
        <v>0.955078125</v>
      </c>
      <c r="AD11">
        <v>0.99951171875</v>
      </c>
      <c r="AE11">
        <v>0.83447265625</v>
      </c>
      <c r="AF11">
        <v>1</v>
      </c>
      <c r="AG11">
        <v>0.998046875</v>
      </c>
      <c r="AH11">
        <v>0.99609375</v>
      </c>
      <c r="AI11">
        <v>0.9951171875</v>
      </c>
      <c r="AJ11">
        <v>0.91650390625</v>
      </c>
      <c r="AK11">
        <v>1</v>
      </c>
      <c r="AL11">
        <v>0.986328125</v>
      </c>
      <c r="AM11">
        <v>0.7734375</v>
      </c>
      <c r="AN11">
        <v>0.98974609375</v>
      </c>
      <c r="AO11">
        <v>0.9970703125</v>
      </c>
      <c r="AP11">
        <v>0.99853515625</v>
      </c>
      <c r="AQ11">
        <v>0.87646484375</v>
      </c>
      <c r="AR11">
        <v>0.99755859375</v>
      </c>
      <c r="AS11">
        <v>0.94677734375</v>
      </c>
      <c r="AT11">
        <v>0.94140625</v>
      </c>
      <c r="AU11">
        <v>0.998046875</v>
      </c>
      <c r="AV11">
        <v>1</v>
      </c>
      <c r="AW11">
        <v>0.859375</v>
      </c>
      <c r="AX11">
        <v>0.88330078125</v>
      </c>
      <c r="AY11">
        <v>0.98583984375</v>
      </c>
      <c r="AZ11">
        <v>0.99609375</v>
      </c>
      <c r="BA11">
        <v>1</v>
      </c>
      <c r="BB11">
        <v>0.8193359375</v>
      </c>
      <c r="BC11">
        <v>0.96923828125</v>
      </c>
      <c r="BD11">
        <v>0.99609375</v>
      </c>
      <c r="BE11">
        <v>0.465576171875</v>
      </c>
      <c r="BF11">
        <v>0.9833984375</v>
      </c>
      <c r="BG11">
        <v>0.962890625</v>
      </c>
      <c r="BH11">
        <v>0.935546875</v>
      </c>
      <c r="BI11">
        <v>0.99267578125</v>
      </c>
      <c r="BJ11">
        <v>0.9697265625</v>
      </c>
      <c r="BK11">
        <v>0.5751953125</v>
      </c>
      <c r="BL11">
        <v>1</v>
      </c>
      <c r="BM11">
        <v>0.99951171875</v>
      </c>
      <c r="BN11">
        <v>1</v>
      </c>
      <c r="BO11">
        <v>0.97021484375</v>
      </c>
      <c r="BP11">
        <v>0.9150390625</v>
      </c>
      <c r="BQ11">
        <v>0.9658203125</v>
      </c>
      <c r="BR11">
        <v>0.9951171875</v>
      </c>
      <c r="BS11">
        <v>0.99755859375</v>
      </c>
      <c r="BT11">
        <v>0.98095703125</v>
      </c>
      <c r="BU11">
        <v>0.99658203125</v>
      </c>
      <c r="BV11">
        <v>0.9853515625</v>
      </c>
      <c r="BW11">
        <v>0.990234375</v>
      </c>
      <c r="BX11">
        <v>1</v>
      </c>
      <c r="BY11">
        <v>0.966796875</v>
      </c>
      <c r="BZ11">
        <v>0.8369140625</v>
      </c>
      <c r="CA11">
        <v>0.97021484375</v>
      </c>
      <c r="CB11">
        <v>0.9912109375</v>
      </c>
      <c r="CC11">
        <v>0.9990234375</v>
      </c>
      <c r="CD11">
        <v>1</v>
      </c>
      <c r="CE11">
        <v>0.8876953125</v>
      </c>
      <c r="CF11">
        <v>0.953125</v>
      </c>
      <c r="CG11">
        <v>0.998046875</v>
      </c>
      <c r="CH11">
        <v>0.99658203125</v>
      </c>
      <c r="CI11">
        <v>0.99658203125</v>
      </c>
      <c r="CJ11">
        <v>0.82958984375</v>
      </c>
      <c r="CK11">
        <v>0.99951171875</v>
      </c>
      <c r="CL11">
        <v>0.9990234375</v>
      </c>
      <c r="CM11">
        <v>1</v>
      </c>
      <c r="CN11">
        <v>0.98583984375</v>
      </c>
      <c r="CO11">
        <v>0.98828125</v>
      </c>
      <c r="CP11">
        <v>0.95263671875</v>
      </c>
      <c r="CQ11">
        <v>0.896484375</v>
      </c>
      <c r="CR11">
        <v>1</v>
      </c>
      <c r="CS11">
        <v>0.99951171875</v>
      </c>
      <c r="CT11">
        <v>0.9990234375</v>
      </c>
      <c r="CU11">
        <v>0.99853515625</v>
      </c>
      <c r="CV11">
        <v>0.9814453125</v>
      </c>
      <c r="CW11">
        <v>0.99658203125</v>
      </c>
      <c r="CX11">
        <v>0.99853515625</v>
      </c>
      <c r="CY11">
        <v>0.99072265625</v>
      </c>
      <c r="CZ11">
        <v>1</v>
      </c>
      <c r="DA11">
        <v>0.98388671875</v>
      </c>
      <c r="DB11">
        <v>0.84765625</v>
      </c>
      <c r="DC11">
        <v>0.994140625</v>
      </c>
      <c r="DD11">
        <v>0.99755859375</v>
      </c>
      <c r="DE11">
        <v>0.99072265625</v>
      </c>
      <c r="DF11">
        <v>1.0009765625</v>
      </c>
      <c r="DG11">
        <v>1</v>
      </c>
      <c r="DH11">
        <v>1.0009765625</v>
      </c>
      <c r="DI11">
        <v>0.99755859375</v>
      </c>
      <c r="DJ11">
        <v>1</v>
      </c>
      <c r="DK11">
        <v>0.99951171875</v>
      </c>
      <c r="DL11">
        <v>1.0009765625</v>
      </c>
      <c r="DM11">
        <v>0.99951171875</v>
      </c>
      <c r="DN11">
        <v>1</v>
      </c>
      <c r="DO11">
        <v>1</v>
      </c>
      <c r="DP11">
        <v>1.0009765625</v>
      </c>
      <c r="DQ11">
        <v>1</v>
      </c>
      <c r="DR11">
        <v>0.98828125</v>
      </c>
      <c r="DS11">
        <v>1</v>
      </c>
      <c r="DT11">
        <v>1</v>
      </c>
      <c r="DU11">
        <v>1</v>
      </c>
      <c r="DV11">
        <v>0.99267578125</v>
      </c>
      <c r="DW11">
        <v>0.9990234375</v>
      </c>
      <c r="DX11">
        <v>0.99951171875</v>
      </c>
      <c r="DY11">
        <v>0.99755859375</v>
      </c>
      <c r="DZ11">
        <v>1</v>
      </c>
      <c r="EA11">
        <v>1.0009765625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1.0009765625</v>
      </c>
      <c r="EH11">
        <v>1</v>
      </c>
      <c r="EI11">
        <v>1</v>
      </c>
      <c r="EJ11">
        <v>1</v>
      </c>
      <c r="EK11">
        <v>0.92041015625</v>
      </c>
      <c r="EL11">
        <v>1.0009765625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0.99853515625</v>
      </c>
      <c r="EY11">
        <v>0.99951171875</v>
      </c>
      <c r="EZ11">
        <v>1.0009765625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1.0009765625</v>
      </c>
      <c r="FL11">
        <v>1</v>
      </c>
      <c r="FM11">
        <v>0.9755859375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0.99853515625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1.0009765625</v>
      </c>
      <c r="GN11">
        <v>1</v>
      </c>
      <c r="GO11">
        <v>0.994140625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1.0009765625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1.0009765625</v>
      </c>
      <c r="HE11">
        <v>0.99951171875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1.0009765625</v>
      </c>
      <c r="HP11">
        <v>1</v>
      </c>
      <c r="HQ11">
        <v>0.99951171875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1.0009765625</v>
      </c>
      <c r="IN11">
        <v>1</v>
      </c>
      <c r="IO11">
        <v>1</v>
      </c>
      <c r="IP11">
        <v>1</v>
      </c>
      <c r="IQ11">
        <v>1.0009765625</v>
      </c>
      <c r="IR11">
        <v>1</v>
      </c>
      <c r="IS11">
        <v>0.9990234375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0.99951171875</v>
      </c>
      <c r="JG11">
        <v>1</v>
      </c>
      <c r="JH11">
        <v>1.0009765625</v>
      </c>
      <c r="JI11">
        <v>1.0009765625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1.0009765625</v>
      </c>
      <c r="JP11">
        <v>1</v>
      </c>
      <c r="JQ11">
        <v>1</v>
      </c>
      <c r="JR11">
        <v>1</v>
      </c>
      <c r="JS11">
        <v>1.0009765625</v>
      </c>
      <c r="JT11">
        <v>1</v>
      </c>
      <c r="JU11">
        <v>0.9990234375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1.0009765625</v>
      </c>
      <c r="KI11">
        <v>0.99951171875</v>
      </c>
      <c r="KJ11">
        <v>1.0009765625</v>
      </c>
      <c r="KK11">
        <v>1</v>
      </c>
      <c r="KL11">
        <v>1.0009765625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1.0009765625</v>
      </c>
      <c r="KV11">
        <v>1</v>
      </c>
      <c r="KW11">
        <v>0.998046875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1.0009765625</v>
      </c>
      <c r="LM11">
        <v>1</v>
      </c>
      <c r="LN11">
        <v>1.0009765625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1.0009765625</v>
      </c>
      <c r="LX11">
        <v>1</v>
      </c>
      <c r="LY11">
        <v>0.99951171875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0.99951171875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0.99951171875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1.0009765625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0.99951171875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</row>
    <row r="12" spans="1:513">
      <c r="A12" t="s">
        <v>522</v>
      </c>
      <c r="B12">
        <v>0.994140625</v>
      </c>
      <c r="C12">
        <v>0.998046875</v>
      </c>
      <c r="D12">
        <v>0.99267578125</v>
      </c>
      <c r="E12">
        <v>0.998046875</v>
      </c>
      <c r="F12">
        <v>0.96875</v>
      </c>
      <c r="G12">
        <v>0.9990234375</v>
      </c>
      <c r="H12">
        <v>0.85986328125</v>
      </c>
      <c r="I12">
        <v>0.94873046875</v>
      </c>
      <c r="J12">
        <v>0.95947265625</v>
      </c>
      <c r="K12">
        <v>0.99755859375</v>
      </c>
      <c r="L12">
        <v>0.99267578125</v>
      </c>
      <c r="M12">
        <v>0.9462890625</v>
      </c>
      <c r="N12">
        <v>0.99267578125</v>
      </c>
      <c r="O12">
        <v>1</v>
      </c>
      <c r="P12">
        <v>0.99951171875</v>
      </c>
      <c r="Q12">
        <v>0.97119140625</v>
      </c>
      <c r="R12">
        <v>0.9931640625</v>
      </c>
      <c r="S12">
        <v>0.97216796875</v>
      </c>
      <c r="T12">
        <v>0.9951171875</v>
      </c>
      <c r="U12">
        <v>0.96435546875</v>
      </c>
      <c r="V12">
        <v>0.99365234375</v>
      </c>
      <c r="W12">
        <v>0.98193359375</v>
      </c>
      <c r="X12">
        <v>1</v>
      </c>
      <c r="Y12">
        <v>0.9140625</v>
      </c>
      <c r="Z12">
        <v>0.99658203125</v>
      </c>
      <c r="AA12">
        <v>0.99462890625</v>
      </c>
      <c r="AB12">
        <v>0.9970703125</v>
      </c>
      <c r="AC12">
        <v>0.98876953125</v>
      </c>
      <c r="AD12">
        <v>0.99951171875</v>
      </c>
      <c r="AE12">
        <v>0.90771484375</v>
      </c>
      <c r="AF12">
        <v>1.0009765625</v>
      </c>
      <c r="AG12">
        <v>1</v>
      </c>
      <c r="AH12">
        <v>0.9892578125</v>
      </c>
      <c r="AI12">
        <v>0.99609375</v>
      </c>
      <c r="AJ12">
        <v>0.98193359375</v>
      </c>
      <c r="AK12">
        <v>0.99951171875</v>
      </c>
      <c r="AL12">
        <v>0.99609375</v>
      </c>
      <c r="AM12">
        <v>0.74365234375</v>
      </c>
      <c r="AN12">
        <v>0.9921875</v>
      </c>
      <c r="AO12">
        <v>0.98779296875</v>
      </c>
      <c r="AP12">
        <v>0.73583984375</v>
      </c>
      <c r="AQ12">
        <v>0.99072265625</v>
      </c>
      <c r="AR12">
        <v>0.95703125</v>
      </c>
      <c r="AS12">
        <v>0.95751953125</v>
      </c>
      <c r="AT12">
        <v>0.94775390625</v>
      </c>
      <c r="AU12">
        <v>0.99560546875</v>
      </c>
      <c r="AV12">
        <v>1</v>
      </c>
      <c r="AW12">
        <v>0.94140625</v>
      </c>
      <c r="AX12">
        <v>0.99951171875</v>
      </c>
      <c r="AY12">
        <v>0.9599609375</v>
      </c>
      <c r="AZ12">
        <v>0.99951171875</v>
      </c>
      <c r="BA12">
        <v>1</v>
      </c>
      <c r="BB12">
        <v>0.9150390625</v>
      </c>
      <c r="BC12">
        <v>0.9716796875</v>
      </c>
      <c r="BD12">
        <v>0.98583984375</v>
      </c>
      <c r="BE12">
        <v>0.99755859375</v>
      </c>
      <c r="BF12">
        <v>0.9638671875</v>
      </c>
      <c r="BG12">
        <v>0.98828125</v>
      </c>
      <c r="BH12">
        <v>0.87255859375</v>
      </c>
      <c r="BI12">
        <v>0.9951171875</v>
      </c>
      <c r="BJ12">
        <v>0.9541015625</v>
      </c>
      <c r="BK12">
        <v>0.97021484375</v>
      </c>
      <c r="BL12">
        <v>1</v>
      </c>
      <c r="BM12">
        <v>0.99951171875</v>
      </c>
      <c r="BN12">
        <v>0.998046875</v>
      </c>
      <c r="BO12">
        <v>0.92578125</v>
      </c>
      <c r="BP12">
        <v>0.99072265625</v>
      </c>
      <c r="BQ12">
        <v>0.67724609375</v>
      </c>
      <c r="BR12">
        <v>0.99951171875</v>
      </c>
      <c r="BS12">
        <v>0.9912109375</v>
      </c>
      <c r="BT12">
        <v>1</v>
      </c>
      <c r="BU12">
        <v>0.99853515625</v>
      </c>
      <c r="BV12">
        <v>1</v>
      </c>
      <c r="BW12">
        <v>0.9921875</v>
      </c>
      <c r="BX12">
        <v>1</v>
      </c>
      <c r="BY12">
        <v>0.828125</v>
      </c>
      <c r="BZ12">
        <v>0.90087890625</v>
      </c>
      <c r="CA12">
        <v>0.99755859375</v>
      </c>
      <c r="CB12">
        <v>0.91650390625</v>
      </c>
      <c r="CC12">
        <v>0.99853515625</v>
      </c>
      <c r="CD12">
        <v>1</v>
      </c>
      <c r="CE12">
        <v>0.90478515625</v>
      </c>
      <c r="CF12">
        <v>0.9501953125</v>
      </c>
      <c r="CG12">
        <v>0.99365234375</v>
      </c>
      <c r="CH12">
        <v>0.99853515625</v>
      </c>
      <c r="CI12">
        <v>0.982421875</v>
      </c>
      <c r="CJ12">
        <v>0.8369140625</v>
      </c>
      <c r="CK12">
        <v>1</v>
      </c>
      <c r="CL12">
        <v>0.99951171875</v>
      </c>
      <c r="CM12">
        <v>1.0009765625</v>
      </c>
      <c r="CN12">
        <v>0.96923828125</v>
      </c>
      <c r="CO12">
        <v>0.9638671875</v>
      </c>
      <c r="CP12">
        <v>0.9658203125</v>
      </c>
      <c r="CQ12">
        <v>0.912109375</v>
      </c>
      <c r="CR12">
        <v>1</v>
      </c>
      <c r="CS12">
        <v>1</v>
      </c>
      <c r="CT12">
        <v>0.990234375</v>
      </c>
      <c r="CU12">
        <v>0.9990234375</v>
      </c>
      <c r="CV12">
        <v>1</v>
      </c>
      <c r="CW12">
        <v>0.97705078125</v>
      </c>
      <c r="CX12">
        <v>1.0009765625</v>
      </c>
      <c r="CY12">
        <v>0.98193359375</v>
      </c>
      <c r="CZ12">
        <v>1</v>
      </c>
      <c r="DA12">
        <v>0.96533203125</v>
      </c>
      <c r="DB12">
        <v>0.9892578125</v>
      </c>
      <c r="DC12">
        <v>0.9990234375</v>
      </c>
      <c r="DD12">
        <v>0.9931640625</v>
      </c>
      <c r="DE12">
        <v>0.9990234375</v>
      </c>
      <c r="DF12">
        <v>1.0009765625</v>
      </c>
      <c r="DG12">
        <v>1</v>
      </c>
      <c r="DH12">
        <v>1</v>
      </c>
      <c r="DI12">
        <v>0.9169921875</v>
      </c>
      <c r="DJ12">
        <v>1</v>
      </c>
      <c r="DK12">
        <v>0.99951171875</v>
      </c>
      <c r="DL12">
        <v>1</v>
      </c>
      <c r="DM12">
        <v>1</v>
      </c>
      <c r="DN12">
        <v>1</v>
      </c>
      <c r="DO12">
        <v>1</v>
      </c>
      <c r="DP12">
        <v>1.0009765625</v>
      </c>
      <c r="DQ12">
        <v>1</v>
      </c>
      <c r="DR12">
        <v>0.99853515625</v>
      </c>
      <c r="DS12">
        <v>1</v>
      </c>
      <c r="DT12">
        <v>1</v>
      </c>
      <c r="DU12">
        <v>1</v>
      </c>
      <c r="DV12">
        <v>0.99658203125</v>
      </c>
      <c r="DW12">
        <v>0.9990234375</v>
      </c>
      <c r="DX12">
        <v>0.99951171875</v>
      </c>
      <c r="DY12">
        <v>1</v>
      </c>
      <c r="DZ12">
        <v>1</v>
      </c>
      <c r="EA12">
        <v>1.0009765625</v>
      </c>
      <c r="EB12">
        <v>1</v>
      </c>
      <c r="EC12">
        <v>0.99951171875</v>
      </c>
      <c r="ED12">
        <v>1.0009765625</v>
      </c>
      <c r="EE12">
        <v>0.99951171875</v>
      </c>
      <c r="EF12">
        <v>1</v>
      </c>
      <c r="EG12">
        <v>1.0009765625</v>
      </c>
      <c r="EH12">
        <v>1</v>
      </c>
      <c r="EI12">
        <v>1</v>
      </c>
      <c r="EJ12">
        <v>1</v>
      </c>
      <c r="EK12">
        <v>0.82275390625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0.9921875</v>
      </c>
      <c r="EY12">
        <v>0.99951171875</v>
      </c>
      <c r="EZ12">
        <v>1</v>
      </c>
      <c r="FA12">
        <v>0.99609375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0.939453125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0.99560546875</v>
      </c>
      <c r="GA12">
        <v>0.99951171875</v>
      </c>
      <c r="GB12">
        <v>1</v>
      </c>
      <c r="GC12">
        <v>0.99853515625</v>
      </c>
      <c r="GD12">
        <v>1</v>
      </c>
      <c r="GE12">
        <v>1</v>
      </c>
      <c r="GF12">
        <v>1</v>
      </c>
      <c r="GG12">
        <v>1</v>
      </c>
      <c r="GH12">
        <v>1.0009765625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0.9736328125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0.99951171875</v>
      </c>
      <c r="HC12">
        <v>0.9990234375</v>
      </c>
      <c r="HD12">
        <v>1</v>
      </c>
      <c r="HE12">
        <v>0.99951171875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0.9921875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0.99951171875</v>
      </c>
      <c r="IE12">
        <v>1</v>
      </c>
      <c r="IF12">
        <v>1.0009765625</v>
      </c>
      <c r="IG12">
        <v>1</v>
      </c>
      <c r="IH12">
        <v>1</v>
      </c>
      <c r="II12">
        <v>1</v>
      </c>
      <c r="IJ12">
        <v>1</v>
      </c>
      <c r="IK12">
        <v>1.0009765625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0.998046875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0.99951171875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0.99853515625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1.0009765625</v>
      </c>
      <c r="KI12">
        <v>0.99951171875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0.99951171875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0.99951171875</v>
      </c>
      <c r="LK12">
        <v>1.0009765625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0.99951171875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1.0009765625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1.0009765625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</row>
    <row r="13" spans="1:513">
      <c r="A13" t="s">
        <v>523</v>
      </c>
      <c r="B13">
        <v>0.99365234375</v>
      </c>
      <c r="C13">
        <v>0.9931640625</v>
      </c>
      <c r="D13">
        <v>0.96337890625</v>
      </c>
      <c r="E13">
        <v>0.95166015625</v>
      </c>
      <c r="F13">
        <v>0.998046875</v>
      </c>
      <c r="G13">
        <v>0.99951171875</v>
      </c>
      <c r="H13">
        <v>0.92041015625</v>
      </c>
      <c r="I13">
        <v>0.99462890625</v>
      </c>
      <c r="J13">
        <v>0.9912109375</v>
      </c>
      <c r="K13">
        <v>0.99951171875</v>
      </c>
      <c r="L13">
        <v>0.98779296875</v>
      </c>
      <c r="M13">
        <v>0.3974609375</v>
      </c>
      <c r="N13">
        <v>0.99609375</v>
      </c>
      <c r="O13">
        <v>0.9990234375</v>
      </c>
      <c r="P13">
        <v>0.99951171875</v>
      </c>
      <c r="Q13">
        <v>0.98291015625</v>
      </c>
      <c r="R13">
        <v>0.97509765625</v>
      </c>
      <c r="S13">
        <v>0.99365234375</v>
      </c>
      <c r="T13">
        <v>0.9921875</v>
      </c>
      <c r="U13">
        <v>0.7646484375</v>
      </c>
      <c r="V13">
        <v>1</v>
      </c>
      <c r="W13">
        <v>0.9716796875</v>
      </c>
      <c r="X13">
        <v>0.99853515625</v>
      </c>
      <c r="Y13">
        <v>0.97705078125</v>
      </c>
      <c r="Z13">
        <v>0.98974609375</v>
      </c>
      <c r="AA13">
        <v>0.99560546875</v>
      </c>
      <c r="AB13">
        <v>0.9990234375</v>
      </c>
      <c r="AC13">
        <v>0.9521484375</v>
      </c>
      <c r="AD13">
        <v>0.9990234375</v>
      </c>
      <c r="AE13">
        <v>0.91796875</v>
      </c>
      <c r="AF13">
        <v>1</v>
      </c>
      <c r="AG13">
        <v>0.99560546875</v>
      </c>
      <c r="AH13">
        <v>0.9951171875</v>
      </c>
      <c r="AI13">
        <v>0.99072265625</v>
      </c>
      <c r="AJ13">
        <v>0.96826171875</v>
      </c>
      <c r="AK13">
        <v>1</v>
      </c>
      <c r="AL13">
        <v>0.99755859375</v>
      </c>
      <c r="AM13">
        <v>0.99658203125</v>
      </c>
      <c r="AN13">
        <v>0.99951171875</v>
      </c>
      <c r="AO13">
        <v>0.93115234375</v>
      </c>
      <c r="AP13">
        <v>0.80517578125</v>
      </c>
      <c r="AQ13">
        <v>0.9775390625</v>
      </c>
      <c r="AR13">
        <v>0.99072265625</v>
      </c>
      <c r="AS13">
        <v>0.9775390625</v>
      </c>
      <c r="AT13">
        <v>0.974609375</v>
      </c>
      <c r="AU13">
        <v>0.943359375</v>
      </c>
      <c r="AV13">
        <v>0.998046875</v>
      </c>
      <c r="AW13">
        <v>0.9423828125</v>
      </c>
      <c r="AX13">
        <v>0.98779296875</v>
      </c>
      <c r="AY13">
        <v>0.986328125</v>
      </c>
      <c r="AZ13">
        <v>0.9990234375</v>
      </c>
      <c r="BA13">
        <v>1</v>
      </c>
      <c r="BB13">
        <v>0.85107421875</v>
      </c>
      <c r="BC13">
        <v>0.998046875</v>
      </c>
      <c r="BD13">
        <v>0.66259765625</v>
      </c>
      <c r="BE13">
        <v>0.99609375</v>
      </c>
      <c r="BF13">
        <v>0.99853515625</v>
      </c>
      <c r="BG13">
        <v>0.9921875</v>
      </c>
      <c r="BH13">
        <v>0.98193359375</v>
      </c>
      <c r="BI13">
        <v>0.958984375</v>
      </c>
      <c r="BJ13">
        <v>0.9482421875</v>
      </c>
      <c r="BK13">
        <v>0.99609375</v>
      </c>
      <c r="BL13">
        <v>1</v>
      </c>
      <c r="BM13">
        <v>1</v>
      </c>
      <c r="BN13">
        <v>1</v>
      </c>
      <c r="BO13">
        <v>0.9560546875</v>
      </c>
      <c r="BP13">
        <v>0.80810546875</v>
      </c>
      <c r="BQ13">
        <v>0.81005859375</v>
      </c>
      <c r="BR13">
        <v>0.9970703125</v>
      </c>
      <c r="BS13">
        <v>0.99267578125</v>
      </c>
      <c r="BT13">
        <v>1</v>
      </c>
      <c r="BU13">
        <v>0.99853515625</v>
      </c>
      <c r="BV13">
        <v>0.99951171875</v>
      </c>
      <c r="BW13">
        <v>0.99853515625</v>
      </c>
      <c r="BX13">
        <v>1</v>
      </c>
      <c r="BY13">
        <v>0.873046875</v>
      </c>
      <c r="BZ13">
        <v>0.94775390625</v>
      </c>
      <c r="CA13">
        <v>0.994140625</v>
      </c>
      <c r="CB13">
        <v>0.87939453125</v>
      </c>
      <c r="CC13">
        <v>0.9990234375</v>
      </c>
      <c r="CD13">
        <v>1</v>
      </c>
      <c r="CE13">
        <v>0.7294921875</v>
      </c>
      <c r="CF13">
        <v>0.974609375</v>
      </c>
      <c r="CG13">
        <v>0.9990234375</v>
      </c>
      <c r="CH13">
        <v>0.99951171875</v>
      </c>
      <c r="CI13">
        <v>0.83447265625</v>
      </c>
      <c r="CJ13">
        <v>0.75244140625</v>
      </c>
      <c r="CK13">
        <v>0.99951171875</v>
      </c>
      <c r="CL13">
        <v>1</v>
      </c>
      <c r="CM13">
        <v>1</v>
      </c>
      <c r="CN13">
        <v>0.8291015625</v>
      </c>
      <c r="CO13">
        <v>0.75732421875</v>
      </c>
      <c r="CP13">
        <v>1</v>
      </c>
      <c r="CQ13">
        <v>0.771484375</v>
      </c>
      <c r="CR13">
        <v>1</v>
      </c>
      <c r="CS13">
        <v>1</v>
      </c>
      <c r="CT13">
        <v>0.998046875</v>
      </c>
      <c r="CU13">
        <v>0.99658203125</v>
      </c>
      <c r="CV13">
        <v>1</v>
      </c>
      <c r="CW13">
        <v>0.7978515625</v>
      </c>
      <c r="CX13">
        <v>1</v>
      </c>
      <c r="CY13">
        <v>0.896484375</v>
      </c>
      <c r="CZ13">
        <v>1</v>
      </c>
      <c r="DA13">
        <v>0.96240234375</v>
      </c>
      <c r="DB13">
        <v>0.9697265625</v>
      </c>
      <c r="DC13">
        <v>0.9443359375</v>
      </c>
      <c r="DD13">
        <v>1</v>
      </c>
      <c r="DE13">
        <v>1</v>
      </c>
      <c r="DF13">
        <v>1</v>
      </c>
      <c r="DG13">
        <v>0.99365234375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0.994140625</v>
      </c>
      <c r="DW13">
        <v>0.99951171875</v>
      </c>
      <c r="DX13">
        <v>0.99951171875</v>
      </c>
      <c r="DY13">
        <v>0.9990234375</v>
      </c>
      <c r="DZ13">
        <v>1</v>
      </c>
      <c r="EA13">
        <v>1.0009765625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0.96630859375</v>
      </c>
      <c r="EY13">
        <v>0.99951171875</v>
      </c>
      <c r="EZ13">
        <v>1</v>
      </c>
      <c r="FA13">
        <v>1</v>
      </c>
      <c r="FB13">
        <v>1.0009765625</v>
      </c>
      <c r="FC13">
        <v>1.0009765625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1.0009765625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0.96533203125</v>
      </c>
      <c r="GA13">
        <v>1</v>
      </c>
      <c r="GB13">
        <v>1.0009765625</v>
      </c>
      <c r="GC13">
        <v>1.0009765625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0.984375</v>
      </c>
      <c r="HC13">
        <v>0.99951171875</v>
      </c>
      <c r="HD13">
        <v>1.0009765625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0.994140625</v>
      </c>
      <c r="IE13">
        <v>1.0009765625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0.99755859375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0.9990234375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0.9990234375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0.9990234375</v>
      </c>
      <c r="MM13">
        <v>1.0009765625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</row>
    <row r="14" spans="1:513">
      <c r="A14" t="s">
        <v>524</v>
      </c>
      <c r="B14">
        <v>0.99755859375</v>
      </c>
      <c r="C14">
        <v>0.99853515625</v>
      </c>
      <c r="D14">
        <v>0.95654296875</v>
      </c>
      <c r="E14">
        <v>0.99072265625</v>
      </c>
      <c r="F14">
        <v>0.986328125</v>
      </c>
      <c r="G14">
        <v>0.9990234375</v>
      </c>
      <c r="H14">
        <v>0.98828125</v>
      </c>
      <c r="I14">
        <v>0.99951171875</v>
      </c>
      <c r="J14">
        <v>0.90087890625</v>
      </c>
      <c r="K14">
        <v>0.9990234375</v>
      </c>
      <c r="L14">
        <v>0.96044921875</v>
      </c>
      <c r="M14">
        <v>0.95263671875</v>
      </c>
      <c r="N14">
        <v>0.98974609375</v>
      </c>
      <c r="O14">
        <v>0.98779296875</v>
      </c>
      <c r="P14">
        <v>0.99951171875</v>
      </c>
      <c r="Q14">
        <v>0.998046875</v>
      </c>
      <c r="R14">
        <v>0.9990234375</v>
      </c>
      <c r="S14">
        <v>0.9990234375</v>
      </c>
      <c r="T14">
        <v>0.9931640625</v>
      </c>
      <c r="U14">
        <v>0.9169921875</v>
      </c>
      <c r="V14">
        <v>0.9853515625</v>
      </c>
      <c r="W14">
        <v>0.947265625</v>
      </c>
      <c r="X14">
        <v>0.998046875</v>
      </c>
      <c r="Y14">
        <v>0.96142578125</v>
      </c>
      <c r="Z14">
        <v>0.9619140625</v>
      </c>
      <c r="AA14">
        <v>1</v>
      </c>
      <c r="AB14">
        <v>0.9794921875</v>
      </c>
      <c r="AC14">
        <v>0.99560546875</v>
      </c>
      <c r="AD14">
        <v>0.9990234375</v>
      </c>
      <c r="AE14">
        <v>0.75048828125</v>
      </c>
      <c r="AF14">
        <v>1</v>
      </c>
      <c r="AG14">
        <v>0.99853515625</v>
      </c>
      <c r="AH14">
        <v>0.99267578125</v>
      </c>
      <c r="AI14">
        <v>0.9990234375</v>
      </c>
      <c r="AJ14">
        <v>0.98193359375</v>
      </c>
      <c r="AK14">
        <v>1</v>
      </c>
      <c r="AL14">
        <v>0.994140625</v>
      </c>
      <c r="AM14">
        <v>0.99951171875</v>
      </c>
      <c r="AN14">
        <v>0.9970703125</v>
      </c>
      <c r="AO14">
        <v>0.99072265625</v>
      </c>
      <c r="AP14">
        <v>0.96337890625</v>
      </c>
      <c r="AQ14">
        <v>0.958984375</v>
      </c>
      <c r="AR14">
        <v>0.99853515625</v>
      </c>
      <c r="AS14">
        <v>0.98193359375</v>
      </c>
      <c r="AT14">
        <v>0.98046875</v>
      </c>
      <c r="AU14">
        <v>0.99609375</v>
      </c>
      <c r="AV14">
        <v>0.9970703125</v>
      </c>
      <c r="AW14">
        <v>0.93798828125</v>
      </c>
      <c r="AX14">
        <v>0.99609375</v>
      </c>
      <c r="AY14">
        <v>0.9921875</v>
      </c>
      <c r="AZ14">
        <v>1</v>
      </c>
      <c r="BA14">
        <v>0.99951171875</v>
      </c>
      <c r="BB14">
        <v>0.95166015625</v>
      </c>
      <c r="BC14">
        <v>0.99072265625</v>
      </c>
      <c r="BD14">
        <v>0.9716796875</v>
      </c>
      <c r="BE14">
        <v>0.95458984375</v>
      </c>
      <c r="BF14">
        <v>0.99951171875</v>
      </c>
      <c r="BG14">
        <v>0.99853515625</v>
      </c>
      <c r="BH14">
        <v>0.9267578125</v>
      </c>
      <c r="BI14">
        <v>0.9892578125</v>
      </c>
      <c r="BJ14">
        <v>0.9375</v>
      </c>
      <c r="BK14">
        <v>0.9970703125</v>
      </c>
      <c r="BL14">
        <v>1.0009765625</v>
      </c>
      <c r="BM14">
        <v>0.99853515625</v>
      </c>
      <c r="BN14">
        <v>1</v>
      </c>
      <c r="BO14">
        <v>0.96337890625</v>
      </c>
      <c r="BP14">
        <v>0.96826171875</v>
      </c>
      <c r="BQ14">
        <v>0.94189453125</v>
      </c>
      <c r="BR14">
        <v>0.998046875</v>
      </c>
      <c r="BS14">
        <v>0.9970703125</v>
      </c>
      <c r="BT14">
        <v>0.99951171875</v>
      </c>
      <c r="BU14">
        <v>0.99853515625</v>
      </c>
      <c r="BV14">
        <v>0.9990234375</v>
      </c>
      <c r="BW14">
        <v>0.9912109375</v>
      </c>
      <c r="BX14">
        <v>1</v>
      </c>
      <c r="BY14">
        <v>0.9775390625</v>
      </c>
      <c r="BZ14">
        <v>0.91455078125</v>
      </c>
      <c r="CA14">
        <v>0.99853515625</v>
      </c>
      <c r="CB14">
        <v>0.99853515625</v>
      </c>
      <c r="CC14">
        <v>0.98974609375</v>
      </c>
      <c r="CD14">
        <v>0.9990234375</v>
      </c>
      <c r="CE14">
        <v>0.54052734375</v>
      </c>
      <c r="CF14">
        <v>0.80810546875</v>
      </c>
      <c r="CG14">
        <v>0.99169921875</v>
      </c>
      <c r="CH14">
        <v>0.98291015625</v>
      </c>
      <c r="CI14">
        <v>0.62890625</v>
      </c>
      <c r="CJ14">
        <v>0.94775390625</v>
      </c>
      <c r="CK14">
        <v>1</v>
      </c>
      <c r="CL14">
        <v>0.99951171875</v>
      </c>
      <c r="CM14">
        <v>0.99951171875</v>
      </c>
      <c r="CN14">
        <v>0.662109375</v>
      </c>
      <c r="CO14">
        <v>0.91650390625</v>
      </c>
      <c r="CP14">
        <v>0.89990234375</v>
      </c>
      <c r="CQ14">
        <v>0.92578125</v>
      </c>
      <c r="CR14">
        <v>1</v>
      </c>
      <c r="CS14">
        <v>0.99951171875</v>
      </c>
      <c r="CT14">
        <v>0.99951171875</v>
      </c>
      <c r="CU14">
        <v>0.998046875</v>
      </c>
      <c r="CV14">
        <v>0.96337890625</v>
      </c>
      <c r="CW14">
        <v>0.99609375</v>
      </c>
      <c r="CX14">
        <v>1.0009765625</v>
      </c>
      <c r="CY14">
        <v>0.97119140625</v>
      </c>
      <c r="CZ14">
        <v>1</v>
      </c>
      <c r="DA14">
        <v>0.99365234375</v>
      </c>
      <c r="DB14">
        <v>0.9814453125</v>
      </c>
      <c r="DC14">
        <v>0.9638671875</v>
      </c>
      <c r="DD14">
        <v>1</v>
      </c>
      <c r="DE14">
        <v>0.990234375</v>
      </c>
      <c r="DF14">
        <v>1</v>
      </c>
      <c r="DG14">
        <v>0.99853515625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1.0009765625</v>
      </c>
      <c r="DS14">
        <v>1</v>
      </c>
      <c r="DT14">
        <v>1</v>
      </c>
      <c r="DU14">
        <v>1</v>
      </c>
      <c r="DV14">
        <v>0.998046875</v>
      </c>
      <c r="DW14">
        <v>1</v>
      </c>
      <c r="DX14">
        <v>0.958984375</v>
      </c>
      <c r="DY14">
        <v>0.9990234375</v>
      </c>
      <c r="DZ14">
        <v>0.99951171875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0.99951171875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0.984375</v>
      </c>
      <c r="EY14">
        <v>1</v>
      </c>
      <c r="EZ14">
        <v>0.9921875</v>
      </c>
      <c r="FA14">
        <v>1</v>
      </c>
      <c r="FB14">
        <v>1</v>
      </c>
      <c r="FC14">
        <v>1</v>
      </c>
      <c r="FD14">
        <v>1</v>
      </c>
      <c r="FE14">
        <v>1.0009765625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0.98876953125</v>
      </c>
      <c r="GA14">
        <v>0.99951171875</v>
      </c>
      <c r="GB14">
        <v>0.9970703125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1.0009765625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0.99755859375</v>
      </c>
      <c r="HC14">
        <v>0.99951171875</v>
      </c>
      <c r="HD14">
        <v>0.9990234375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0.99951171875</v>
      </c>
      <c r="IE14">
        <v>1</v>
      </c>
      <c r="IF14">
        <v>0.99951171875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0.99951171875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0.99951171875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0.99951171875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0.99951171875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1.0009765625</v>
      </c>
      <c r="NO14">
        <v>1.0009765625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1.0009765625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0.99951171875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1.0009765625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</row>
    <row r="15" spans="1:513">
      <c r="A15" t="s">
        <v>525</v>
      </c>
      <c r="B15">
        <v>0.9990234375</v>
      </c>
      <c r="C15">
        <v>0.99609375</v>
      </c>
      <c r="D15">
        <v>0.9931640625</v>
      </c>
      <c r="E15">
        <v>0.98828125</v>
      </c>
      <c r="F15">
        <v>0.9912109375</v>
      </c>
      <c r="G15">
        <v>1</v>
      </c>
      <c r="H15">
        <v>0.9990234375</v>
      </c>
      <c r="I15">
        <v>0.994140625</v>
      </c>
      <c r="J15">
        <v>0.98974609375</v>
      </c>
      <c r="K15">
        <v>0.99951171875</v>
      </c>
      <c r="L15">
        <v>0.98681640625</v>
      </c>
      <c r="M15">
        <v>0.99609375</v>
      </c>
      <c r="N15">
        <v>0.99951171875</v>
      </c>
      <c r="O15">
        <v>0.99560546875</v>
      </c>
      <c r="P15">
        <v>0.99951171875</v>
      </c>
      <c r="Q15">
        <v>0.99609375</v>
      </c>
      <c r="R15">
        <v>0.99267578125</v>
      </c>
      <c r="S15">
        <v>1</v>
      </c>
      <c r="T15">
        <v>0.99267578125</v>
      </c>
      <c r="U15">
        <v>0.98388671875</v>
      </c>
      <c r="V15">
        <v>0.98291015625</v>
      </c>
      <c r="W15">
        <v>0.9501953125</v>
      </c>
      <c r="X15">
        <v>0.9990234375</v>
      </c>
      <c r="Y15">
        <v>0.998046875</v>
      </c>
      <c r="Z15">
        <v>0.9609375</v>
      </c>
      <c r="AA15">
        <v>0.9990234375</v>
      </c>
      <c r="AB15">
        <v>0.99560546875</v>
      </c>
      <c r="AC15">
        <v>1</v>
      </c>
      <c r="AD15">
        <v>1</v>
      </c>
      <c r="AE15">
        <v>0.96728515625</v>
      </c>
      <c r="AF15">
        <v>1</v>
      </c>
      <c r="AG15">
        <v>0.99462890625</v>
      </c>
      <c r="AH15">
        <v>0.99853515625</v>
      </c>
      <c r="AI15">
        <v>0.99072265625</v>
      </c>
      <c r="AJ15">
        <v>0.9814453125</v>
      </c>
      <c r="AK15">
        <v>1</v>
      </c>
      <c r="AL15">
        <v>0.99951171875</v>
      </c>
      <c r="AM15">
        <v>0.99755859375</v>
      </c>
      <c r="AN15">
        <v>0.99853515625</v>
      </c>
      <c r="AO15">
        <v>0.9833984375</v>
      </c>
      <c r="AP15">
        <v>0.98974609375</v>
      </c>
      <c r="AQ15">
        <v>0.9853515625</v>
      </c>
      <c r="AR15">
        <v>0.99853515625</v>
      </c>
      <c r="AS15">
        <v>0.9765625</v>
      </c>
      <c r="AT15">
        <v>0.9384765625</v>
      </c>
      <c r="AU15">
        <v>0.998046875</v>
      </c>
      <c r="AV15">
        <v>0.9970703125</v>
      </c>
      <c r="AW15">
        <v>0.94580078125</v>
      </c>
      <c r="AX15">
        <v>1</v>
      </c>
      <c r="AY15">
        <v>0.998046875</v>
      </c>
      <c r="AZ15">
        <v>1</v>
      </c>
      <c r="BA15">
        <v>0.99951171875</v>
      </c>
      <c r="BB15">
        <v>0.98974609375</v>
      </c>
      <c r="BC15">
        <v>0.9912109375</v>
      </c>
      <c r="BD15">
        <v>0.86572265625</v>
      </c>
      <c r="BE15">
        <v>0.98681640625</v>
      </c>
      <c r="BF15">
        <v>0.99462890625</v>
      </c>
      <c r="BG15">
        <v>0.9833984375</v>
      </c>
      <c r="BH15">
        <v>0.98876953125</v>
      </c>
      <c r="BI15">
        <v>0.9921875</v>
      </c>
      <c r="BJ15">
        <v>0.98828125</v>
      </c>
      <c r="BK15">
        <v>0.9482421875</v>
      </c>
      <c r="BL15">
        <v>1</v>
      </c>
      <c r="BM15">
        <v>0.99951171875</v>
      </c>
      <c r="BN15">
        <v>0.99609375</v>
      </c>
      <c r="BO15">
        <v>0.94384765625</v>
      </c>
      <c r="BP15">
        <v>0.99609375</v>
      </c>
      <c r="BQ15">
        <v>0.98388671875</v>
      </c>
      <c r="BR15">
        <v>0.99609375</v>
      </c>
      <c r="BS15">
        <v>0.9375</v>
      </c>
      <c r="BT15">
        <v>1</v>
      </c>
      <c r="BU15">
        <v>0.96484375</v>
      </c>
      <c r="BV15">
        <v>0.99609375</v>
      </c>
      <c r="BW15">
        <v>0.90966796875</v>
      </c>
      <c r="BX15">
        <v>1</v>
      </c>
      <c r="BY15">
        <v>0.94482421875</v>
      </c>
      <c r="BZ15">
        <v>0.90625</v>
      </c>
      <c r="CA15">
        <v>0.9873046875</v>
      </c>
      <c r="CB15">
        <v>0.99951171875</v>
      </c>
      <c r="CC15">
        <v>0.9990234375</v>
      </c>
      <c r="CD15">
        <v>0.9990234375</v>
      </c>
      <c r="CE15">
        <v>0.94677734375</v>
      </c>
      <c r="CF15">
        <v>0.97705078125</v>
      </c>
      <c r="CG15">
        <v>0.9990234375</v>
      </c>
      <c r="CH15">
        <v>0.9892578125</v>
      </c>
      <c r="CI15">
        <v>0.90478515625</v>
      </c>
      <c r="CJ15">
        <v>0.88525390625</v>
      </c>
      <c r="CK15">
        <v>1.0009765625</v>
      </c>
      <c r="CL15">
        <v>0.998046875</v>
      </c>
      <c r="CM15">
        <v>0.99951171875</v>
      </c>
      <c r="CN15">
        <v>0.8984375</v>
      </c>
      <c r="CO15">
        <v>0.90625</v>
      </c>
      <c r="CP15">
        <v>0.9970703125</v>
      </c>
      <c r="CQ15">
        <v>0.98291015625</v>
      </c>
      <c r="CR15">
        <v>1</v>
      </c>
      <c r="CS15">
        <v>1</v>
      </c>
      <c r="CT15">
        <v>0.99609375</v>
      </c>
      <c r="CU15">
        <v>0.93017578125</v>
      </c>
      <c r="CV15">
        <v>0.97802734375</v>
      </c>
      <c r="CW15">
        <v>0.99365234375</v>
      </c>
      <c r="CX15">
        <v>1.0009765625</v>
      </c>
      <c r="CY15">
        <v>0.96240234375</v>
      </c>
      <c r="CZ15">
        <v>1</v>
      </c>
      <c r="DA15">
        <v>0.9306640625</v>
      </c>
      <c r="DB15">
        <v>0.87890625</v>
      </c>
      <c r="DC15">
        <v>0.9892578125</v>
      </c>
      <c r="DD15">
        <v>1.0009765625</v>
      </c>
      <c r="DE15">
        <v>0.96484375</v>
      </c>
      <c r="DF15">
        <v>1.0009765625</v>
      </c>
      <c r="DG15">
        <v>0.99658203125</v>
      </c>
      <c r="DH15">
        <v>1</v>
      </c>
      <c r="DI15">
        <v>0.99951171875</v>
      </c>
      <c r="DJ15">
        <v>0.99951171875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1.0009765625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0.99365234375</v>
      </c>
      <c r="DW15">
        <v>0.99072265625</v>
      </c>
      <c r="DX15">
        <v>0.978515625</v>
      </c>
      <c r="DY15">
        <v>0.9970703125</v>
      </c>
      <c r="DZ15">
        <v>1.0009765625</v>
      </c>
      <c r="EA15">
        <v>1</v>
      </c>
      <c r="EB15">
        <v>1</v>
      </c>
      <c r="EC15">
        <v>0.99951171875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0.99951171875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0.99560546875</v>
      </c>
      <c r="EY15">
        <v>0.99951171875</v>
      </c>
      <c r="EZ15">
        <v>0.9951171875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1.0009765625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0.99755859375</v>
      </c>
      <c r="GA15">
        <v>0.99951171875</v>
      </c>
      <c r="GB15">
        <v>0.998046875</v>
      </c>
      <c r="GC15">
        <v>1.0009765625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0.99853515625</v>
      </c>
      <c r="HC15">
        <v>0.99951171875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0.99951171875</v>
      </c>
      <c r="IF15">
        <v>0.99951171875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0.99951171875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1.0009765625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1.0009765625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1.0009765625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0.99951171875</v>
      </c>
      <c r="PS15">
        <v>1</v>
      </c>
      <c r="PT15">
        <v>1.0009765625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</row>
    <row r="16" spans="1:513">
      <c r="A16" t="s">
        <v>526</v>
      </c>
      <c r="B16">
        <v>0.96337890625</v>
      </c>
      <c r="C16">
        <v>0.99853515625</v>
      </c>
      <c r="D16">
        <v>0.99560546875</v>
      </c>
      <c r="E16">
        <v>0.986328125</v>
      </c>
      <c r="F16">
        <v>0.9931640625</v>
      </c>
      <c r="G16">
        <v>1</v>
      </c>
      <c r="H16">
        <v>0.998046875</v>
      </c>
      <c r="I16">
        <v>0.9990234375</v>
      </c>
      <c r="J16">
        <v>0.98095703125</v>
      </c>
      <c r="K16">
        <v>1</v>
      </c>
      <c r="L16">
        <v>0.9951171875</v>
      </c>
      <c r="M16">
        <v>0.96484375</v>
      </c>
      <c r="N16">
        <v>1</v>
      </c>
      <c r="O16">
        <v>0.99951171875</v>
      </c>
      <c r="P16">
        <v>1</v>
      </c>
      <c r="Q16">
        <v>0.96484375</v>
      </c>
      <c r="R16">
        <v>0.9326171875</v>
      </c>
      <c r="S16">
        <v>0.9990234375</v>
      </c>
      <c r="T16">
        <v>0.998046875</v>
      </c>
      <c r="U16">
        <v>0.978515625</v>
      </c>
      <c r="V16">
        <v>0.9970703125</v>
      </c>
      <c r="W16">
        <v>0.9580078125</v>
      </c>
      <c r="X16">
        <v>0.9990234375</v>
      </c>
      <c r="Y16">
        <v>0.99267578125</v>
      </c>
      <c r="Z16">
        <v>0.994140625</v>
      </c>
      <c r="AA16">
        <v>0.9990234375</v>
      </c>
      <c r="AB16">
        <v>0.99853515625</v>
      </c>
      <c r="AC16">
        <v>0.998046875</v>
      </c>
      <c r="AD16">
        <v>1</v>
      </c>
      <c r="AE16">
        <v>0.92138671875</v>
      </c>
      <c r="AF16">
        <v>1</v>
      </c>
      <c r="AG16">
        <v>0.9873046875</v>
      </c>
      <c r="AH16">
        <v>0.99951171875</v>
      </c>
      <c r="AI16">
        <v>0.994140625</v>
      </c>
      <c r="AJ16">
        <v>0.98583984375</v>
      </c>
      <c r="AK16">
        <v>1</v>
      </c>
      <c r="AL16">
        <v>0.99853515625</v>
      </c>
      <c r="AM16">
        <v>0.9990234375</v>
      </c>
      <c r="AN16">
        <v>0.9990234375</v>
      </c>
      <c r="AO16">
        <v>0.96533203125</v>
      </c>
      <c r="AP16">
        <v>0.9794921875</v>
      </c>
      <c r="AQ16">
        <v>0.9990234375</v>
      </c>
      <c r="AR16">
        <v>0.9990234375</v>
      </c>
      <c r="AS16">
        <v>0.98681640625</v>
      </c>
      <c r="AT16">
        <v>0.98974609375</v>
      </c>
      <c r="AU16">
        <v>0.9990234375</v>
      </c>
      <c r="AV16">
        <v>0.99951171875</v>
      </c>
      <c r="AW16">
        <v>0.9560546875</v>
      </c>
      <c r="AX16">
        <v>0.98583984375</v>
      </c>
      <c r="AY16">
        <v>0.9990234375</v>
      </c>
      <c r="AZ16">
        <v>0.99951171875</v>
      </c>
      <c r="BA16">
        <v>0.99951171875</v>
      </c>
      <c r="BB16">
        <v>0.9921875</v>
      </c>
      <c r="BC16">
        <v>0.9970703125</v>
      </c>
      <c r="BD16">
        <v>0.95703125</v>
      </c>
      <c r="BE16">
        <v>0.98681640625</v>
      </c>
      <c r="BF16">
        <v>0.99169921875</v>
      </c>
      <c r="BG16">
        <v>0.998046875</v>
      </c>
      <c r="BH16">
        <v>0.859375</v>
      </c>
      <c r="BI16">
        <v>0.99609375</v>
      </c>
      <c r="BJ16">
        <v>0.966796875</v>
      </c>
      <c r="BK16">
        <v>0.9951171875</v>
      </c>
      <c r="BL16">
        <v>1</v>
      </c>
      <c r="BM16">
        <v>0.99951171875</v>
      </c>
      <c r="BN16">
        <v>0.99169921875</v>
      </c>
      <c r="BO16">
        <v>0.9658203125</v>
      </c>
      <c r="BP16">
        <v>0.9130859375</v>
      </c>
      <c r="BQ16">
        <v>0.9755859375</v>
      </c>
      <c r="BR16">
        <v>1.0009765625</v>
      </c>
      <c r="BS16">
        <v>0.97265625</v>
      </c>
      <c r="BT16">
        <v>1</v>
      </c>
      <c r="BU16">
        <v>0.98583984375</v>
      </c>
      <c r="BV16">
        <v>0.998046875</v>
      </c>
      <c r="BW16">
        <v>0.9912109375</v>
      </c>
      <c r="BX16">
        <v>1</v>
      </c>
      <c r="BY16">
        <v>0.97705078125</v>
      </c>
      <c r="BZ16">
        <v>0.97900390625</v>
      </c>
      <c r="CA16">
        <v>0.99609375</v>
      </c>
      <c r="CB16">
        <v>0.99658203125</v>
      </c>
      <c r="CC16">
        <v>0.986328125</v>
      </c>
      <c r="CD16">
        <v>1</v>
      </c>
      <c r="CE16">
        <v>0.9736328125</v>
      </c>
      <c r="CF16">
        <v>0.99609375</v>
      </c>
      <c r="CG16">
        <v>0.9990234375</v>
      </c>
      <c r="CH16">
        <v>0.99658203125</v>
      </c>
      <c r="CI16">
        <v>0.8974609375</v>
      </c>
      <c r="CJ16">
        <v>0.9345703125</v>
      </c>
      <c r="CK16">
        <v>1</v>
      </c>
      <c r="CL16">
        <v>0.9951171875</v>
      </c>
      <c r="CM16">
        <v>1</v>
      </c>
      <c r="CN16">
        <v>0.91845703125</v>
      </c>
      <c r="CO16">
        <v>0.94140625</v>
      </c>
      <c r="CP16">
        <v>0.99365234375</v>
      </c>
      <c r="CQ16">
        <v>0.97314453125</v>
      </c>
      <c r="CR16">
        <v>1</v>
      </c>
      <c r="CS16">
        <v>1</v>
      </c>
      <c r="CT16">
        <v>1</v>
      </c>
      <c r="CU16">
        <v>0.984375</v>
      </c>
      <c r="CV16">
        <v>0.99853515625</v>
      </c>
      <c r="CW16">
        <v>0.9990234375</v>
      </c>
      <c r="CX16">
        <v>1</v>
      </c>
      <c r="CY16">
        <v>0.97314453125</v>
      </c>
      <c r="CZ16">
        <v>1</v>
      </c>
      <c r="DA16">
        <v>0.99560546875</v>
      </c>
      <c r="DB16">
        <v>0.99462890625</v>
      </c>
      <c r="DC16">
        <v>0.98828125</v>
      </c>
      <c r="DD16">
        <v>1.0009765625</v>
      </c>
      <c r="DE16">
        <v>1</v>
      </c>
      <c r="DF16">
        <v>1</v>
      </c>
      <c r="DG16">
        <v>0.9990234375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1.0009765625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0.9990234375</v>
      </c>
      <c r="DW16">
        <v>0.9990234375</v>
      </c>
      <c r="DX16">
        <v>0.99853515625</v>
      </c>
      <c r="DY16">
        <v>1</v>
      </c>
      <c r="DZ16">
        <v>1.0009765625</v>
      </c>
      <c r="EA16">
        <v>0.99951171875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0.9990234375</v>
      </c>
      <c r="EZ16">
        <v>1</v>
      </c>
      <c r="FA16">
        <v>1.0009765625</v>
      </c>
      <c r="FB16">
        <v>1.0009765625</v>
      </c>
      <c r="FC16">
        <v>0.99951171875</v>
      </c>
      <c r="FD16">
        <v>1</v>
      </c>
      <c r="FE16">
        <v>1.0009765625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0.99951171875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0.99951171875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0.99951171875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1.0009765625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1.0009765625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0.99951171875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0.99951171875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0.99951171875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1.0009765625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</row>
    <row r="17" spans="1:513">
      <c r="A17" t="s">
        <v>527</v>
      </c>
      <c r="B17">
        <v>0.97998046875</v>
      </c>
      <c r="C17">
        <v>1</v>
      </c>
      <c r="D17">
        <v>0.99755859375</v>
      </c>
      <c r="E17">
        <v>0.95166015625</v>
      </c>
      <c r="F17">
        <v>0.9970703125</v>
      </c>
      <c r="G17">
        <v>1</v>
      </c>
      <c r="H17">
        <v>0.994140625</v>
      </c>
      <c r="I17">
        <v>0.9990234375</v>
      </c>
      <c r="J17">
        <v>0.98583984375</v>
      </c>
      <c r="K17">
        <v>1</v>
      </c>
      <c r="L17">
        <v>0.99755859375</v>
      </c>
      <c r="M17">
        <v>0.9912109375</v>
      </c>
      <c r="N17">
        <v>0.99560546875</v>
      </c>
      <c r="O17">
        <v>0.99658203125</v>
      </c>
      <c r="P17">
        <v>1</v>
      </c>
      <c r="Q17">
        <v>0.9970703125</v>
      </c>
      <c r="R17">
        <v>0.96630859375</v>
      </c>
      <c r="S17">
        <v>0.99951171875</v>
      </c>
      <c r="T17">
        <v>0.99853515625</v>
      </c>
      <c r="U17">
        <v>0.982421875</v>
      </c>
      <c r="V17">
        <v>0.97802734375</v>
      </c>
      <c r="W17">
        <v>0.97607421875</v>
      </c>
      <c r="X17">
        <v>0.99951171875</v>
      </c>
      <c r="Y17">
        <v>0.9619140625</v>
      </c>
      <c r="Z17">
        <v>0.97998046875</v>
      </c>
      <c r="AA17">
        <v>1</v>
      </c>
      <c r="AB17">
        <v>0.998046875</v>
      </c>
      <c r="AC17">
        <v>0.99755859375</v>
      </c>
      <c r="AD17">
        <v>0.9990234375</v>
      </c>
      <c r="AE17">
        <v>0.9091796875</v>
      </c>
      <c r="AF17">
        <v>1</v>
      </c>
      <c r="AG17">
        <v>0.9951171875</v>
      </c>
      <c r="AH17">
        <v>0.9990234375</v>
      </c>
      <c r="AI17">
        <v>0.99951171875</v>
      </c>
      <c r="AJ17">
        <v>0.97314453125</v>
      </c>
      <c r="AK17">
        <v>1.0009765625</v>
      </c>
      <c r="AL17">
        <v>0.9990234375</v>
      </c>
      <c r="AM17">
        <v>0.99462890625</v>
      </c>
      <c r="AN17">
        <v>1</v>
      </c>
      <c r="AO17">
        <v>0.99951171875</v>
      </c>
      <c r="AP17">
        <v>0.8583984375</v>
      </c>
      <c r="AQ17">
        <v>0.9931640625</v>
      </c>
      <c r="AR17">
        <v>0.99755859375</v>
      </c>
      <c r="AS17">
        <v>0.99169921875</v>
      </c>
      <c r="AT17">
        <v>0.99658203125</v>
      </c>
      <c r="AU17">
        <v>0.99951171875</v>
      </c>
      <c r="AV17">
        <v>1</v>
      </c>
      <c r="AW17">
        <v>0.97216796875</v>
      </c>
      <c r="AX17">
        <v>0.99853515625</v>
      </c>
      <c r="AY17">
        <v>0.9990234375</v>
      </c>
      <c r="AZ17">
        <v>1</v>
      </c>
      <c r="BA17">
        <v>1</v>
      </c>
      <c r="BB17">
        <v>0.9375</v>
      </c>
      <c r="BC17">
        <v>1</v>
      </c>
      <c r="BD17">
        <v>0.853515625</v>
      </c>
      <c r="BE17">
        <v>0.998046875</v>
      </c>
      <c r="BF17">
        <v>0.99560546875</v>
      </c>
      <c r="BG17">
        <v>0.9990234375</v>
      </c>
      <c r="BH17">
        <v>0.9775390625</v>
      </c>
      <c r="BI17">
        <v>1</v>
      </c>
      <c r="BJ17">
        <v>0.99169921875</v>
      </c>
      <c r="BK17">
        <v>0.98876953125</v>
      </c>
      <c r="BL17">
        <v>1</v>
      </c>
      <c r="BM17">
        <v>0.99951171875</v>
      </c>
      <c r="BN17">
        <v>0.94921875</v>
      </c>
      <c r="BO17">
        <v>0.9912109375</v>
      </c>
      <c r="BP17">
        <v>0.99658203125</v>
      </c>
      <c r="BQ17">
        <v>0.970703125</v>
      </c>
      <c r="BR17">
        <v>0.9990234375</v>
      </c>
      <c r="BS17">
        <v>0.9833984375</v>
      </c>
      <c r="BT17">
        <v>0.99951171875</v>
      </c>
      <c r="BU17">
        <v>0.994140625</v>
      </c>
      <c r="BV17">
        <v>0.9970703125</v>
      </c>
      <c r="BW17">
        <v>0.9921875</v>
      </c>
      <c r="BX17">
        <v>1</v>
      </c>
      <c r="BY17">
        <v>1</v>
      </c>
      <c r="BZ17">
        <v>0.97705078125</v>
      </c>
      <c r="CA17">
        <v>0.9873046875</v>
      </c>
      <c r="CB17">
        <v>0.99951171875</v>
      </c>
      <c r="CC17">
        <v>0.97216796875</v>
      </c>
      <c r="CD17">
        <v>1.0009765625</v>
      </c>
      <c r="CE17">
        <v>0.97802734375</v>
      </c>
      <c r="CF17">
        <v>0.99951171875</v>
      </c>
      <c r="CG17">
        <v>1</v>
      </c>
      <c r="CH17">
        <v>0.9990234375</v>
      </c>
      <c r="CI17">
        <v>0.951171875</v>
      </c>
      <c r="CJ17">
        <v>0.94970703125</v>
      </c>
      <c r="CK17">
        <v>1</v>
      </c>
      <c r="CL17">
        <v>1</v>
      </c>
      <c r="CM17">
        <v>1.0009765625</v>
      </c>
      <c r="CN17">
        <v>0.86279296875</v>
      </c>
      <c r="CO17">
        <v>0.9345703125</v>
      </c>
      <c r="CP17">
        <v>1</v>
      </c>
      <c r="CQ17">
        <v>0.9697265625</v>
      </c>
      <c r="CR17">
        <v>1</v>
      </c>
      <c r="CS17">
        <v>1</v>
      </c>
      <c r="CT17">
        <v>1.0009765625</v>
      </c>
      <c r="CU17">
        <v>0.99658203125</v>
      </c>
      <c r="CV17">
        <v>1</v>
      </c>
      <c r="CW17">
        <v>0.994140625</v>
      </c>
      <c r="CX17">
        <v>1</v>
      </c>
      <c r="CY17">
        <v>0.9892578125</v>
      </c>
      <c r="CZ17">
        <v>1</v>
      </c>
      <c r="DA17">
        <v>0.9990234375</v>
      </c>
      <c r="DB17">
        <v>0.99609375</v>
      </c>
      <c r="DC17">
        <v>0.9921875</v>
      </c>
      <c r="DD17">
        <v>1.0009765625</v>
      </c>
      <c r="DE17">
        <v>0.9990234375</v>
      </c>
      <c r="DF17">
        <v>1</v>
      </c>
      <c r="DG17">
        <v>0.9990234375</v>
      </c>
      <c r="DH17">
        <v>1</v>
      </c>
      <c r="DI17">
        <v>1.0009765625</v>
      </c>
      <c r="DJ17">
        <v>1</v>
      </c>
      <c r="DK17">
        <v>1</v>
      </c>
      <c r="DL17">
        <v>1</v>
      </c>
      <c r="DM17">
        <v>1</v>
      </c>
      <c r="DN17">
        <v>1.0009765625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0.9990234375</v>
      </c>
      <c r="DW17">
        <v>0.99755859375</v>
      </c>
      <c r="DX17">
        <v>1</v>
      </c>
      <c r="DY17">
        <v>0.99951171875</v>
      </c>
      <c r="DZ17">
        <v>1</v>
      </c>
      <c r="EA17">
        <v>0.99951171875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1.0009765625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0.9990234375</v>
      </c>
      <c r="EY17">
        <v>0.99951171875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0.9970703125</v>
      </c>
      <c r="GA17">
        <v>1.0009765625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0.9970703125</v>
      </c>
      <c r="HC17">
        <v>0.99951171875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0.998046875</v>
      </c>
      <c r="IE17">
        <v>1.0009765625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0.99951171875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1.0009765625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0.99951171875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0.99951171875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0.99951171875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1.0009765625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1552</v>
      </c>
      <c r="C1" t="s">
        <v>1553</v>
      </c>
      <c r="D1" t="s">
        <v>1554</v>
      </c>
      <c r="E1" t="s">
        <v>1555</v>
      </c>
      <c r="F1" t="s">
        <v>1556</v>
      </c>
      <c r="G1" t="s">
        <v>1557</v>
      </c>
      <c r="H1" t="s">
        <v>1558</v>
      </c>
      <c r="I1" t="s">
        <v>1559</v>
      </c>
      <c r="J1" t="s">
        <v>1560</v>
      </c>
      <c r="K1" t="s">
        <v>1561</v>
      </c>
      <c r="L1" t="s">
        <v>1562</v>
      </c>
      <c r="M1" t="s">
        <v>1563</v>
      </c>
      <c r="N1" t="s">
        <v>1564</v>
      </c>
      <c r="O1" t="s">
        <v>1565</v>
      </c>
      <c r="P1" t="s">
        <v>1566</v>
      </c>
      <c r="Q1" t="s">
        <v>1567</v>
      </c>
      <c r="R1" t="s">
        <v>1568</v>
      </c>
      <c r="S1" t="s">
        <v>1569</v>
      </c>
      <c r="T1" t="s">
        <v>1570</v>
      </c>
      <c r="U1" t="s">
        <v>1571</v>
      </c>
      <c r="V1" t="s">
        <v>1572</v>
      </c>
      <c r="W1" t="s">
        <v>1573</v>
      </c>
      <c r="X1" t="s">
        <v>1574</v>
      </c>
      <c r="Y1" t="s">
        <v>1575</v>
      </c>
      <c r="Z1" t="s">
        <v>1576</v>
      </c>
      <c r="AA1" t="s">
        <v>1577</v>
      </c>
      <c r="AB1" t="s">
        <v>1578</v>
      </c>
      <c r="AC1" t="s">
        <v>1579</v>
      </c>
      <c r="AD1" t="s">
        <v>1580</v>
      </c>
      <c r="AE1" t="s">
        <v>1581</v>
      </c>
      <c r="AF1" t="s">
        <v>1582</v>
      </c>
      <c r="AG1" t="s">
        <v>1583</v>
      </c>
      <c r="AH1" t="s">
        <v>1584</v>
      </c>
      <c r="AI1" t="s">
        <v>1585</v>
      </c>
      <c r="AJ1" t="s">
        <v>1586</v>
      </c>
      <c r="AK1" t="s">
        <v>1587</v>
      </c>
      <c r="AL1" t="s">
        <v>1588</v>
      </c>
      <c r="AM1" t="s">
        <v>1589</v>
      </c>
      <c r="AN1" t="s">
        <v>1590</v>
      </c>
      <c r="AO1" t="s">
        <v>1591</v>
      </c>
      <c r="AP1" t="s">
        <v>1592</v>
      </c>
      <c r="AQ1" t="s">
        <v>1593</v>
      </c>
      <c r="AR1" t="s">
        <v>1594</v>
      </c>
      <c r="AS1" t="s">
        <v>1595</v>
      </c>
      <c r="AT1" t="s">
        <v>1596</v>
      </c>
      <c r="AU1" t="s">
        <v>1597</v>
      </c>
      <c r="AV1" t="s">
        <v>1598</v>
      </c>
      <c r="AW1" t="s">
        <v>1599</v>
      </c>
      <c r="AX1" t="s">
        <v>1600</v>
      </c>
      <c r="AY1" t="s">
        <v>1601</v>
      </c>
      <c r="AZ1" t="s">
        <v>1602</v>
      </c>
      <c r="BA1" t="s">
        <v>1603</v>
      </c>
      <c r="BB1" t="s">
        <v>1604</v>
      </c>
      <c r="BC1" t="s">
        <v>1605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1611</v>
      </c>
      <c r="BJ1" t="s">
        <v>1612</v>
      </c>
      <c r="BK1" t="s">
        <v>1613</v>
      </c>
      <c r="BL1" t="s">
        <v>1614</v>
      </c>
      <c r="BM1" t="s">
        <v>1615</v>
      </c>
      <c r="BN1" t="s">
        <v>1616</v>
      </c>
      <c r="BO1" t="s">
        <v>1617</v>
      </c>
      <c r="BP1" t="s">
        <v>1618</v>
      </c>
      <c r="BQ1" t="s">
        <v>1619</v>
      </c>
      <c r="BR1" t="s">
        <v>1620</v>
      </c>
      <c r="BS1" t="s">
        <v>1621</v>
      </c>
      <c r="BT1" t="s">
        <v>1622</v>
      </c>
      <c r="BU1" t="s">
        <v>1623</v>
      </c>
      <c r="BV1" t="s">
        <v>1624</v>
      </c>
      <c r="BW1" t="s">
        <v>1625</v>
      </c>
      <c r="BX1" t="s">
        <v>1626</v>
      </c>
      <c r="BY1" t="s">
        <v>1627</v>
      </c>
      <c r="BZ1" t="s">
        <v>1628</v>
      </c>
      <c r="CA1" t="s">
        <v>1629</v>
      </c>
      <c r="CB1" t="s">
        <v>1630</v>
      </c>
      <c r="CC1" t="s">
        <v>1631</v>
      </c>
      <c r="CD1" t="s">
        <v>1632</v>
      </c>
      <c r="CE1" t="s">
        <v>1633</v>
      </c>
      <c r="CF1" t="s">
        <v>1634</v>
      </c>
      <c r="CG1" t="s">
        <v>1635</v>
      </c>
      <c r="CH1" t="s">
        <v>1636</v>
      </c>
      <c r="CI1" t="s">
        <v>1637</v>
      </c>
      <c r="CJ1" t="s">
        <v>1638</v>
      </c>
      <c r="CK1" t="s">
        <v>1639</v>
      </c>
      <c r="CL1" t="s">
        <v>1640</v>
      </c>
      <c r="CM1" t="s">
        <v>1641</v>
      </c>
      <c r="CN1" t="s">
        <v>1642</v>
      </c>
      <c r="CO1" t="s">
        <v>1643</v>
      </c>
      <c r="CP1" t="s">
        <v>1644</v>
      </c>
      <c r="CQ1" t="s">
        <v>1645</v>
      </c>
      <c r="CR1" t="s">
        <v>1646</v>
      </c>
      <c r="CS1" t="s">
        <v>1647</v>
      </c>
      <c r="CT1" t="s">
        <v>1648</v>
      </c>
      <c r="CU1" t="s">
        <v>1649</v>
      </c>
      <c r="CV1" t="s">
        <v>1650</v>
      </c>
      <c r="CW1" t="s">
        <v>1651</v>
      </c>
      <c r="CX1" t="s">
        <v>1652</v>
      </c>
      <c r="CY1" t="s">
        <v>1653</v>
      </c>
      <c r="CZ1" t="s">
        <v>1654</v>
      </c>
      <c r="DA1" t="s">
        <v>1655</v>
      </c>
      <c r="DB1" t="s">
        <v>1656</v>
      </c>
      <c r="DC1" t="s">
        <v>1657</v>
      </c>
      <c r="DD1" t="s">
        <v>1658</v>
      </c>
      <c r="DE1" t="s">
        <v>1659</v>
      </c>
      <c r="DF1" t="s">
        <v>1660</v>
      </c>
      <c r="DG1" t="s">
        <v>1661</v>
      </c>
      <c r="DH1" t="s">
        <v>1662</v>
      </c>
      <c r="DI1" t="s">
        <v>1663</v>
      </c>
      <c r="DJ1" t="s">
        <v>1664</v>
      </c>
      <c r="DK1" t="s">
        <v>1665</v>
      </c>
      <c r="DL1" t="s">
        <v>1666</v>
      </c>
      <c r="DM1" t="s">
        <v>1667</v>
      </c>
      <c r="DN1" t="s">
        <v>1668</v>
      </c>
      <c r="DO1" t="s">
        <v>1669</v>
      </c>
      <c r="DP1" t="s">
        <v>1670</v>
      </c>
      <c r="DQ1" t="s">
        <v>1671</v>
      </c>
      <c r="DR1" t="s">
        <v>1672</v>
      </c>
      <c r="DS1" t="s">
        <v>1673</v>
      </c>
      <c r="DT1" t="s">
        <v>1674</v>
      </c>
      <c r="DU1" t="s">
        <v>1675</v>
      </c>
      <c r="DV1" t="s">
        <v>1676</v>
      </c>
      <c r="DW1" t="s">
        <v>1677</v>
      </c>
      <c r="DX1" t="s">
        <v>1678</v>
      </c>
      <c r="DY1" t="s">
        <v>1679</v>
      </c>
      <c r="DZ1" t="s">
        <v>1680</v>
      </c>
      <c r="EA1" t="s">
        <v>1681</v>
      </c>
      <c r="EB1" t="s">
        <v>1682</v>
      </c>
      <c r="EC1" t="s">
        <v>1683</v>
      </c>
      <c r="ED1" t="s">
        <v>1684</v>
      </c>
      <c r="EE1" t="s">
        <v>1685</v>
      </c>
      <c r="EF1" t="s">
        <v>1686</v>
      </c>
      <c r="EG1" t="s">
        <v>1687</v>
      </c>
      <c r="EH1" t="s">
        <v>1688</v>
      </c>
      <c r="EI1" t="s">
        <v>1689</v>
      </c>
      <c r="EJ1" t="s">
        <v>1690</v>
      </c>
      <c r="EK1" t="s">
        <v>1691</v>
      </c>
      <c r="EL1" t="s">
        <v>1692</v>
      </c>
      <c r="EM1" t="s">
        <v>1693</v>
      </c>
      <c r="EN1" t="s">
        <v>1694</v>
      </c>
      <c r="EO1" t="s">
        <v>1695</v>
      </c>
      <c r="EP1" t="s">
        <v>1696</v>
      </c>
      <c r="EQ1" t="s">
        <v>1697</v>
      </c>
      <c r="ER1" t="s">
        <v>1698</v>
      </c>
      <c r="ES1" t="s">
        <v>1699</v>
      </c>
      <c r="ET1" t="s">
        <v>1700</v>
      </c>
      <c r="EU1" t="s">
        <v>1701</v>
      </c>
      <c r="EV1" t="s">
        <v>1702</v>
      </c>
      <c r="EW1" t="s">
        <v>1703</v>
      </c>
      <c r="EX1" t="s">
        <v>1704</v>
      </c>
      <c r="EY1" t="s">
        <v>1705</v>
      </c>
      <c r="EZ1" t="s">
        <v>1706</v>
      </c>
      <c r="FA1" t="s">
        <v>1707</v>
      </c>
      <c r="FB1" t="s">
        <v>1708</v>
      </c>
      <c r="FC1" t="s">
        <v>1709</v>
      </c>
      <c r="FD1" t="s">
        <v>1710</v>
      </c>
      <c r="FE1" t="s">
        <v>1711</v>
      </c>
      <c r="FF1" t="s">
        <v>1712</v>
      </c>
      <c r="FG1" t="s">
        <v>1713</v>
      </c>
      <c r="FH1" t="s">
        <v>1714</v>
      </c>
      <c r="FI1" t="s">
        <v>1715</v>
      </c>
      <c r="FJ1" t="s">
        <v>1716</v>
      </c>
      <c r="FK1" t="s">
        <v>1717</v>
      </c>
      <c r="FL1" t="s">
        <v>1718</v>
      </c>
      <c r="FM1" t="s">
        <v>1719</v>
      </c>
      <c r="FN1" t="s">
        <v>1720</v>
      </c>
      <c r="FO1" t="s">
        <v>1721</v>
      </c>
      <c r="FP1" t="s">
        <v>1722</v>
      </c>
      <c r="FQ1" t="s">
        <v>1723</v>
      </c>
      <c r="FR1" t="s">
        <v>1724</v>
      </c>
      <c r="FS1" t="s">
        <v>1725</v>
      </c>
      <c r="FT1" t="s">
        <v>1726</v>
      </c>
      <c r="FU1" t="s">
        <v>1727</v>
      </c>
      <c r="FV1" t="s">
        <v>1728</v>
      </c>
      <c r="FW1" t="s">
        <v>1729</v>
      </c>
      <c r="FX1" t="s">
        <v>1730</v>
      </c>
      <c r="FY1" t="s">
        <v>1731</v>
      </c>
      <c r="FZ1" t="s">
        <v>1732</v>
      </c>
      <c r="GA1" t="s">
        <v>1733</v>
      </c>
      <c r="GB1" t="s">
        <v>1734</v>
      </c>
      <c r="GC1" t="s">
        <v>1735</v>
      </c>
      <c r="GD1" t="s">
        <v>1736</v>
      </c>
      <c r="GE1" t="s">
        <v>1737</v>
      </c>
      <c r="GF1" t="s">
        <v>1738</v>
      </c>
      <c r="GG1" t="s">
        <v>1739</v>
      </c>
      <c r="GH1" t="s">
        <v>1740</v>
      </c>
      <c r="GI1" t="s">
        <v>1741</v>
      </c>
      <c r="GJ1" t="s">
        <v>1742</v>
      </c>
      <c r="GK1" t="s">
        <v>1743</v>
      </c>
      <c r="GL1" t="s">
        <v>1744</v>
      </c>
      <c r="GM1" t="s">
        <v>1745</v>
      </c>
      <c r="GN1" t="s">
        <v>1746</v>
      </c>
      <c r="GO1" t="s">
        <v>1747</v>
      </c>
      <c r="GP1" t="s">
        <v>1748</v>
      </c>
      <c r="GQ1" t="s">
        <v>1749</v>
      </c>
      <c r="GR1" t="s">
        <v>1750</v>
      </c>
      <c r="GS1" t="s">
        <v>1751</v>
      </c>
      <c r="GT1" t="s">
        <v>1752</v>
      </c>
      <c r="GU1" t="s">
        <v>1753</v>
      </c>
      <c r="GV1" t="s">
        <v>1754</v>
      </c>
      <c r="GW1" t="s">
        <v>1755</v>
      </c>
      <c r="GX1" t="s">
        <v>1756</v>
      </c>
      <c r="GY1" t="s">
        <v>1757</v>
      </c>
      <c r="GZ1" t="s">
        <v>1758</v>
      </c>
      <c r="HA1" t="s">
        <v>1759</v>
      </c>
      <c r="HB1" t="s">
        <v>1760</v>
      </c>
      <c r="HC1" t="s">
        <v>1761</v>
      </c>
      <c r="HD1" t="s">
        <v>1762</v>
      </c>
      <c r="HE1" t="s">
        <v>1763</v>
      </c>
      <c r="HF1" t="s">
        <v>1764</v>
      </c>
      <c r="HG1" t="s">
        <v>1765</v>
      </c>
      <c r="HH1" t="s">
        <v>1766</v>
      </c>
      <c r="HI1" t="s">
        <v>1767</v>
      </c>
      <c r="HJ1" t="s">
        <v>1768</v>
      </c>
      <c r="HK1" t="s">
        <v>1769</v>
      </c>
      <c r="HL1" t="s">
        <v>1770</v>
      </c>
      <c r="HM1" t="s">
        <v>1771</v>
      </c>
      <c r="HN1" t="s">
        <v>1772</v>
      </c>
      <c r="HO1" t="s">
        <v>1773</v>
      </c>
      <c r="HP1" t="s">
        <v>1774</v>
      </c>
      <c r="HQ1" t="s">
        <v>1775</v>
      </c>
      <c r="HR1" t="s">
        <v>1776</v>
      </c>
      <c r="HS1" t="s">
        <v>1777</v>
      </c>
      <c r="HT1" t="s">
        <v>1778</v>
      </c>
      <c r="HU1" t="s">
        <v>1779</v>
      </c>
      <c r="HV1" t="s">
        <v>1780</v>
      </c>
      <c r="HW1" t="s">
        <v>1781</v>
      </c>
      <c r="HX1" t="s">
        <v>1782</v>
      </c>
      <c r="HY1" t="s">
        <v>1783</v>
      </c>
      <c r="HZ1" t="s">
        <v>1784</v>
      </c>
      <c r="IA1" t="s">
        <v>1785</v>
      </c>
      <c r="IB1" t="s">
        <v>1786</v>
      </c>
      <c r="IC1" t="s">
        <v>1787</v>
      </c>
      <c r="ID1" t="s">
        <v>1788</v>
      </c>
      <c r="IE1" t="s">
        <v>1789</v>
      </c>
      <c r="IF1" t="s">
        <v>1790</v>
      </c>
      <c r="IG1" t="s">
        <v>1791</v>
      </c>
      <c r="IH1" t="s">
        <v>1792</v>
      </c>
      <c r="II1" t="s">
        <v>1793</v>
      </c>
      <c r="IJ1" t="s">
        <v>1794</v>
      </c>
      <c r="IK1" t="s">
        <v>1795</v>
      </c>
      <c r="IL1" t="s">
        <v>1796</v>
      </c>
      <c r="IM1" t="s">
        <v>1797</v>
      </c>
      <c r="IN1" t="s">
        <v>1798</v>
      </c>
      <c r="IO1" t="s">
        <v>1799</v>
      </c>
      <c r="IP1" t="s">
        <v>1800</v>
      </c>
      <c r="IQ1" t="s">
        <v>1801</v>
      </c>
      <c r="IR1" t="s">
        <v>1802</v>
      </c>
      <c r="IS1" t="s">
        <v>1803</v>
      </c>
      <c r="IT1" t="s">
        <v>1804</v>
      </c>
      <c r="IU1" t="s">
        <v>1805</v>
      </c>
      <c r="IV1" t="s">
        <v>1806</v>
      </c>
      <c r="IW1" t="s">
        <v>1807</v>
      </c>
      <c r="IX1" t="s">
        <v>1808</v>
      </c>
      <c r="IY1" t="s">
        <v>1809</v>
      </c>
      <c r="IZ1" t="s">
        <v>1810</v>
      </c>
      <c r="JA1" t="s">
        <v>1811</v>
      </c>
      <c r="JB1" t="s">
        <v>1812</v>
      </c>
      <c r="JC1" t="s">
        <v>1813</v>
      </c>
      <c r="JD1" t="s">
        <v>1814</v>
      </c>
      <c r="JE1" t="s">
        <v>1815</v>
      </c>
      <c r="JF1" t="s">
        <v>1816</v>
      </c>
      <c r="JG1" t="s">
        <v>1817</v>
      </c>
      <c r="JH1" t="s">
        <v>1818</v>
      </c>
      <c r="JI1" t="s">
        <v>1819</v>
      </c>
      <c r="JJ1" t="s">
        <v>1820</v>
      </c>
      <c r="JK1" t="s">
        <v>1821</v>
      </c>
      <c r="JL1" t="s">
        <v>1822</v>
      </c>
      <c r="JM1" t="s">
        <v>1823</v>
      </c>
      <c r="JN1" t="s">
        <v>1824</v>
      </c>
      <c r="JO1" t="s">
        <v>1825</v>
      </c>
      <c r="JP1" t="s">
        <v>1826</v>
      </c>
      <c r="JQ1" t="s">
        <v>1827</v>
      </c>
      <c r="JR1" t="s">
        <v>1828</v>
      </c>
      <c r="JS1" t="s">
        <v>1829</v>
      </c>
      <c r="JT1" t="s">
        <v>1830</v>
      </c>
      <c r="JU1" t="s">
        <v>1831</v>
      </c>
      <c r="JV1" t="s">
        <v>1832</v>
      </c>
      <c r="JW1" t="s">
        <v>1833</v>
      </c>
      <c r="JX1" t="s">
        <v>1834</v>
      </c>
      <c r="JY1" t="s">
        <v>1835</v>
      </c>
      <c r="JZ1" t="s">
        <v>1836</v>
      </c>
      <c r="KA1" t="s">
        <v>1837</v>
      </c>
      <c r="KB1" t="s">
        <v>1838</v>
      </c>
      <c r="KC1" t="s">
        <v>1839</v>
      </c>
      <c r="KD1" t="s">
        <v>1840</v>
      </c>
      <c r="KE1" t="s">
        <v>1841</v>
      </c>
      <c r="KF1" t="s">
        <v>1842</v>
      </c>
      <c r="KG1" t="s">
        <v>1843</v>
      </c>
      <c r="KH1" t="s">
        <v>1844</v>
      </c>
      <c r="KI1" t="s">
        <v>1845</v>
      </c>
      <c r="KJ1" t="s">
        <v>1846</v>
      </c>
      <c r="KK1" t="s">
        <v>1847</v>
      </c>
      <c r="KL1" t="s">
        <v>1848</v>
      </c>
      <c r="KM1" t="s">
        <v>1849</v>
      </c>
      <c r="KN1" t="s">
        <v>1850</v>
      </c>
      <c r="KO1" t="s">
        <v>1851</v>
      </c>
      <c r="KP1" t="s">
        <v>1852</v>
      </c>
      <c r="KQ1" t="s">
        <v>1853</v>
      </c>
      <c r="KR1" t="s">
        <v>1854</v>
      </c>
      <c r="KS1" t="s">
        <v>1855</v>
      </c>
      <c r="KT1" t="s">
        <v>1856</v>
      </c>
      <c r="KU1" t="s">
        <v>1857</v>
      </c>
      <c r="KV1" t="s">
        <v>1858</v>
      </c>
      <c r="KW1" t="s">
        <v>1859</v>
      </c>
      <c r="KX1" t="s">
        <v>1860</v>
      </c>
      <c r="KY1" t="s">
        <v>1861</v>
      </c>
      <c r="KZ1" t="s">
        <v>1862</v>
      </c>
      <c r="LA1" t="s">
        <v>1863</v>
      </c>
      <c r="LB1" t="s">
        <v>1864</v>
      </c>
      <c r="LC1" t="s">
        <v>1865</v>
      </c>
      <c r="LD1" t="s">
        <v>1866</v>
      </c>
      <c r="LE1" t="s">
        <v>1867</v>
      </c>
      <c r="LF1" t="s">
        <v>1868</v>
      </c>
      <c r="LG1" t="s">
        <v>1869</v>
      </c>
      <c r="LH1" t="s">
        <v>1870</v>
      </c>
      <c r="LI1" t="s">
        <v>1871</v>
      </c>
      <c r="LJ1" t="s">
        <v>1872</v>
      </c>
      <c r="LK1" t="s">
        <v>1873</v>
      </c>
      <c r="LL1" t="s">
        <v>1874</v>
      </c>
      <c r="LM1" t="s">
        <v>1875</v>
      </c>
      <c r="LN1" t="s">
        <v>1876</v>
      </c>
      <c r="LO1" t="s">
        <v>1877</v>
      </c>
      <c r="LP1" t="s">
        <v>1878</v>
      </c>
      <c r="LQ1" t="s">
        <v>1879</v>
      </c>
      <c r="LR1" t="s">
        <v>1880</v>
      </c>
      <c r="LS1" t="s">
        <v>1881</v>
      </c>
      <c r="LT1" t="s">
        <v>1882</v>
      </c>
      <c r="LU1" t="s">
        <v>1883</v>
      </c>
      <c r="LV1" t="s">
        <v>1884</v>
      </c>
      <c r="LW1" t="s">
        <v>1885</v>
      </c>
      <c r="LX1" t="s">
        <v>1886</v>
      </c>
      <c r="LY1" t="s">
        <v>1887</v>
      </c>
      <c r="LZ1" t="s">
        <v>1888</v>
      </c>
      <c r="MA1" t="s">
        <v>1889</v>
      </c>
      <c r="MB1" t="s">
        <v>1890</v>
      </c>
      <c r="MC1" t="s">
        <v>1891</v>
      </c>
      <c r="MD1" t="s">
        <v>1892</v>
      </c>
      <c r="ME1" t="s">
        <v>1893</v>
      </c>
      <c r="MF1" t="s">
        <v>1894</v>
      </c>
      <c r="MG1" t="s">
        <v>1895</v>
      </c>
      <c r="MH1" t="s">
        <v>1896</v>
      </c>
      <c r="MI1" t="s">
        <v>1897</v>
      </c>
      <c r="MJ1" t="s">
        <v>1898</v>
      </c>
      <c r="MK1" t="s">
        <v>1899</v>
      </c>
      <c r="ML1" t="s">
        <v>1900</v>
      </c>
      <c r="MM1" t="s">
        <v>1901</v>
      </c>
      <c r="MN1" t="s">
        <v>1902</v>
      </c>
      <c r="MO1" t="s">
        <v>1903</v>
      </c>
      <c r="MP1" t="s">
        <v>1904</v>
      </c>
      <c r="MQ1" t="s">
        <v>1905</v>
      </c>
      <c r="MR1" t="s">
        <v>1906</v>
      </c>
      <c r="MS1" t="s">
        <v>1907</v>
      </c>
      <c r="MT1" t="s">
        <v>1908</v>
      </c>
      <c r="MU1" t="s">
        <v>1909</v>
      </c>
      <c r="MV1" t="s">
        <v>1910</v>
      </c>
      <c r="MW1" t="s">
        <v>1911</v>
      </c>
      <c r="MX1" t="s">
        <v>1912</v>
      </c>
      <c r="MY1" t="s">
        <v>1913</v>
      </c>
      <c r="MZ1" t="s">
        <v>1914</v>
      </c>
      <c r="NA1" t="s">
        <v>1915</v>
      </c>
      <c r="NB1" t="s">
        <v>1916</v>
      </c>
      <c r="NC1" t="s">
        <v>1917</v>
      </c>
      <c r="ND1" t="s">
        <v>1918</v>
      </c>
      <c r="NE1" t="s">
        <v>1919</v>
      </c>
      <c r="NF1" t="s">
        <v>1920</v>
      </c>
      <c r="NG1" t="s">
        <v>1921</v>
      </c>
      <c r="NH1" t="s">
        <v>1922</v>
      </c>
      <c r="NI1" t="s">
        <v>1923</v>
      </c>
      <c r="NJ1" t="s">
        <v>1924</v>
      </c>
      <c r="NK1" t="s">
        <v>1925</v>
      </c>
      <c r="NL1" t="s">
        <v>1926</v>
      </c>
      <c r="NM1" t="s">
        <v>1927</v>
      </c>
      <c r="NN1" t="s">
        <v>1928</v>
      </c>
      <c r="NO1" t="s">
        <v>1929</v>
      </c>
      <c r="NP1" t="s">
        <v>1930</v>
      </c>
      <c r="NQ1" t="s">
        <v>1931</v>
      </c>
      <c r="NR1" t="s">
        <v>1932</v>
      </c>
      <c r="NS1" t="s">
        <v>1933</v>
      </c>
      <c r="NT1" t="s">
        <v>1934</v>
      </c>
      <c r="NU1" t="s">
        <v>1935</v>
      </c>
      <c r="NV1" t="s">
        <v>1936</v>
      </c>
      <c r="NW1" t="s">
        <v>1937</v>
      </c>
      <c r="NX1" t="s">
        <v>1938</v>
      </c>
      <c r="NY1" t="s">
        <v>1939</v>
      </c>
      <c r="NZ1" t="s">
        <v>1940</v>
      </c>
      <c r="OA1" t="s">
        <v>1941</v>
      </c>
      <c r="OB1" t="s">
        <v>1942</v>
      </c>
      <c r="OC1" t="s">
        <v>1943</v>
      </c>
      <c r="OD1" t="s">
        <v>1944</v>
      </c>
      <c r="OE1" t="s">
        <v>1945</v>
      </c>
      <c r="OF1" t="s">
        <v>1946</v>
      </c>
      <c r="OG1" t="s">
        <v>1947</v>
      </c>
      <c r="OH1" t="s">
        <v>1948</v>
      </c>
      <c r="OI1" t="s">
        <v>1949</v>
      </c>
      <c r="OJ1" t="s">
        <v>1950</v>
      </c>
      <c r="OK1" t="s">
        <v>1951</v>
      </c>
      <c r="OL1" t="s">
        <v>1952</v>
      </c>
      <c r="OM1" t="s">
        <v>1953</v>
      </c>
      <c r="ON1" t="s">
        <v>1954</v>
      </c>
      <c r="OO1" t="s">
        <v>1955</v>
      </c>
      <c r="OP1" t="s">
        <v>1956</v>
      </c>
      <c r="OQ1" t="s">
        <v>1957</v>
      </c>
      <c r="OR1" t="s">
        <v>1958</v>
      </c>
      <c r="OS1" t="s">
        <v>1959</v>
      </c>
      <c r="OT1" t="s">
        <v>1960</v>
      </c>
      <c r="OU1" t="s">
        <v>1961</v>
      </c>
      <c r="OV1" t="s">
        <v>1962</v>
      </c>
      <c r="OW1" t="s">
        <v>1963</v>
      </c>
      <c r="OX1" t="s">
        <v>1964</v>
      </c>
      <c r="OY1" t="s">
        <v>1965</v>
      </c>
      <c r="OZ1" t="s">
        <v>1966</v>
      </c>
      <c r="PA1" t="s">
        <v>1967</v>
      </c>
      <c r="PB1" t="s">
        <v>1968</v>
      </c>
      <c r="PC1" t="s">
        <v>1969</v>
      </c>
      <c r="PD1" t="s">
        <v>1970</v>
      </c>
      <c r="PE1" t="s">
        <v>1971</v>
      </c>
      <c r="PF1" t="s">
        <v>1972</v>
      </c>
      <c r="PG1" t="s">
        <v>1973</v>
      </c>
      <c r="PH1" t="s">
        <v>1974</v>
      </c>
      <c r="PI1" t="s">
        <v>1975</v>
      </c>
      <c r="PJ1" t="s">
        <v>1976</v>
      </c>
      <c r="PK1" t="s">
        <v>1977</v>
      </c>
      <c r="PL1" t="s">
        <v>1978</v>
      </c>
      <c r="PM1" t="s">
        <v>1979</v>
      </c>
      <c r="PN1" t="s">
        <v>1980</v>
      </c>
      <c r="PO1" t="s">
        <v>1981</v>
      </c>
      <c r="PP1" t="s">
        <v>1982</v>
      </c>
      <c r="PQ1" t="s">
        <v>1983</v>
      </c>
      <c r="PR1" t="s">
        <v>1984</v>
      </c>
      <c r="PS1" t="s">
        <v>1985</v>
      </c>
      <c r="PT1" t="s">
        <v>1986</v>
      </c>
      <c r="PU1" t="s">
        <v>1987</v>
      </c>
      <c r="PV1" t="s">
        <v>1988</v>
      </c>
      <c r="PW1" t="s">
        <v>1989</v>
      </c>
      <c r="PX1" t="s">
        <v>1990</v>
      </c>
      <c r="PY1" t="s">
        <v>1991</v>
      </c>
      <c r="PZ1" t="s">
        <v>1992</v>
      </c>
      <c r="QA1" t="s">
        <v>1993</v>
      </c>
      <c r="QB1" t="s">
        <v>1994</v>
      </c>
      <c r="QC1" t="s">
        <v>1995</v>
      </c>
      <c r="QD1" t="s">
        <v>1996</v>
      </c>
      <c r="QE1" t="s">
        <v>1997</v>
      </c>
      <c r="QF1" t="s">
        <v>1998</v>
      </c>
      <c r="QG1" t="s">
        <v>1999</v>
      </c>
      <c r="QH1" t="s">
        <v>2000</v>
      </c>
      <c r="QI1" t="s">
        <v>2001</v>
      </c>
      <c r="QJ1" t="s">
        <v>2002</v>
      </c>
      <c r="QK1" t="s">
        <v>2003</v>
      </c>
      <c r="QL1" t="s">
        <v>2004</v>
      </c>
      <c r="QM1" t="s">
        <v>2005</v>
      </c>
      <c r="QN1" t="s">
        <v>2006</v>
      </c>
      <c r="QO1" t="s">
        <v>2007</v>
      </c>
      <c r="QP1" t="s">
        <v>2008</v>
      </c>
      <c r="QQ1" t="s">
        <v>2009</v>
      </c>
      <c r="QR1" t="s">
        <v>2010</v>
      </c>
      <c r="QS1" t="s">
        <v>2011</v>
      </c>
      <c r="QT1" t="s">
        <v>2012</v>
      </c>
      <c r="QU1" t="s">
        <v>2013</v>
      </c>
      <c r="QV1" t="s">
        <v>2014</v>
      </c>
      <c r="QW1" t="s">
        <v>2015</v>
      </c>
      <c r="QX1" t="s">
        <v>2016</v>
      </c>
      <c r="QY1" t="s">
        <v>2017</v>
      </c>
      <c r="QZ1" t="s">
        <v>2018</v>
      </c>
      <c r="RA1" t="s">
        <v>2019</v>
      </c>
      <c r="RB1" t="s">
        <v>2020</v>
      </c>
      <c r="RC1" t="s">
        <v>2021</v>
      </c>
      <c r="RD1" t="s">
        <v>2022</v>
      </c>
      <c r="RE1" t="s">
        <v>2023</v>
      </c>
      <c r="RF1" t="s">
        <v>2024</v>
      </c>
      <c r="RG1" t="s">
        <v>2025</v>
      </c>
      <c r="RH1" t="s">
        <v>2026</v>
      </c>
      <c r="RI1" t="s">
        <v>2027</v>
      </c>
      <c r="RJ1" t="s">
        <v>2028</v>
      </c>
      <c r="RK1" t="s">
        <v>2029</v>
      </c>
      <c r="RL1" t="s">
        <v>2030</v>
      </c>
      <c r="RM1" t="s">
        <v>2031</v>
      </c>
      <c r="RN1" t="s">
        <v>2032</v>
      </c>
      <c r="RO1" t="s">
        <v>2033</v>
      </c>
      <c r="RP1" t="s">
        <v>2034</v>
      </c>
      <c r="RQ1" t="s">
        <v>2035</v>
      </c>
      <c r="RR1" t="s">
        <v>2036</v>
      </c>
      <c r="RS1" t="s">
        <v>2037</v>
      </c>
      <c r="RT1" t="s">
        <v>2038</v>
      </c>
      <c r="RU1" t="s">
        <v>2039</v>
      </c>
      <c r="RV1" t="s">
        <v>2040</v>
      </c>
      <c r="RW1" t="s">
        <v>2041</v>
      </c>
      <c r="RX1" t="s">
        <v>2042</v>
      </c>
      <c r="RY1" t="s">
        <v>2043</v>
      </c>
      <c r="RZ1" t="s">
        <v>2044</v>
      </c>
      <c r="SA1" t="s">
        <v>2045</v>
      </c>
      <c r="SB1" t="s">
        <v>2046</v>
      </c>
      <c r="SC1" t="s">
        <v>2047</v>
      </c>
      <c r="SD1" t="s">
        <v>2048</v>
      </c>
      <c r="SE1" t="s">
        <v>2049</v>
      </c>
      <c r="SF1" t="s">
        <v>2050</v>
      </c>
      <c r="SG1" t="s">
        <v>2051</v>
      </c>
      <c r="SH1" t="s">
        <v>2052</v>
      </c>
      <c r="SI1" t="s">
        <v>2053</v>
      </c>
      <c r="SJ1" t="s">
        <v>2054</v>
      </c>
      <c r="SK1" t="s">
        <v>2055</v>
      </c>
      <c r="SL1" t="s">
        <v>2056</v>
      </c>
      <c r="SM1" t="s">
        <v>2057</v>
      </c>
      <c r="SN1" t="s">
        <v>2058</v>
      </c>
      <c r="SO1" t="s">
        <v>2059</v>
      </c>
      <c r="SP1" t="s">
        <v>2060</v>
      </c>
      <c r="SQ1" t="s">
        <v>2061</v>
      </c>
      <c r="SR1" t="s">
        <v>2062</v>
      </c>
      <c r="SS1" t="s">
        <v>2063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 t="e">
        <f>#NUM!</f>
        <v>#NUM!</v>
      </c>
      <c r="C3" t="e">
        <f>#NUM!</f>
        <v>#NUM!</v>
      </c>
      <c r="D3" t="e">
        <f>#NUM!</f>
        <v>#NUM!</v>
      </c>
      <c r="E3" t="e">
        <f>#NUM!</f>
        <v>#NUM!</v>
      </c>
      <c r="F3" t="e">
        <f>#NUM!</f>
        <v>#NUM!</v>
      </c>
      <c r="G3" t="e">
        <f>#NUM!</f>
        <v>#NUM!</v>
      </c>
      <c r="H3" t="e">
        <f>#NUM!</f>
        <v>#NUM!</v>
      </c>
      <c r="I3" t="e">
        <f>#NUM!</f>
        <v>#NUM!</v>
      </c>
      <c r="J3" t="e">
        <f>#NUM!</f>
        <v>#NUM!</v>
      </c>
      <c r="K3" t="e">
        <f>#NUM!</f>
        <v>#NUM!</v>
      </c>
      <c r="L3" t="e">
        <f>#NUM!</f>
        <v>#NUM!</v>
      </c>
      <c r="M3" t="e">
        <f>#NUM!</f>
        <v>#NUM!</v>
      </c>
      <c r="N3" t="e">
        <f>#NUM!</f>
        <v>#NUM!</v>
      </c>
      <c r="O3" t="e">
        <f>#NUM!</f>
        <v>#NUM!</v>
      </c>
      <c r="P3" t="e">
        <f>#NUM!</f>
        <v>#NUM!</v>
      </c>
      <c r="Q3" t="e">
        <f>#NUM!</f>
        <v>#NUM!</v>
      </c>
      <c r="R3" t="e">
        <f>#NUM!</f>
        <v>#NUM!</v>
      </c>
      <c r="S3" t="e">
        <f>#NUM!</f>
        <v>#NUM!</v>
      </c>
      <c r="T3" t="e">
        <f>#NUM!</f>
        <v>#NUM!</v>
      </c>
      <c r="U3" t="e">
        <f>#NUM!</f>
        <v>#NUM!</v>
      </c>
      <c r="V3" t="e">
        <f>#NUM!</f>
        <v>#NUM!</v>
      </c>
      <c r="W3" t="e">
        <f>#NUM!</f>
        <v>#NUM!</v>
      </c>
      <c r="X3" t="e">
        <f>#NUM!</f>
        <v>#NUM!</v>
      </c>
      <c r="Y3" t="e">
        <f>#NUM!</f>
        <v>#NUM!</v>
      </c>
      <c r="Z3" t="e">
        <f>#NUM!</f>
        <v>#NUM!</v>
      </c>
      <c r="AA3" t="e">
        <f>#NUM!</f>
        <v>#NUM!</v>
      </c>
      <c r="AB3" t="e">
        <f>#NUM!</f>
        <v>#NUM!</v>
      </c>
      <c r="AC3" t="e">
        <f>#NUM!</f>
        <v>#NUM!</v>
      </c>
      <c r="AD3" t="e">
        <f>#NUM!</f>
        <v>#NUM!</v>
      </c>
      <c r="AE3" t="e">
        <f>#NUM!</f>
        <v>#NUM!</v>
      </c>
      <c r="AF3" t="e">
        <f>#NUM!</f>
        <v>#NUM!</v>
      </c>
      <c r="AG3" t="e">
        <f>#NUM!</f>
        <v>#NUM!</v>
      </c>
      <c r="AH3" t="e">
        <f>#NUM!</f>
        <v>#NUM!</v>
      </c>
      <c r="AI3" t="e">
        <f>#NUM!</f>
        <v>#NUM!</v>
      </c>
      <c r="AJ3" t="e">
        <f>#NUM!</f>
        <v>#NUM!</v>
      </c>
      <c r="AK3" t="e">
        <f>#NUM!</f>
        <v>#NUM!</v>
      </c>
      <c r="AL3" t="e">
        <f>#NUM!</f>
        <v>#NUM!</v>
      </c>
      <c r="AM3" t="e">
        <f>#NUM!</f>
        <v>#NUM!</v>
      </c>
      <c r="AN3" t="e">
        <f>#NUM!</f>
        <v>#NUM!</v>
      </c>
      <c r="AO3" t="e">
        <f>#NUM!</f>
        <v>#NUM!</v>
      </c>
      <c r="AP3" t="e">
        <f>#NUM!</f>
        <v>#NUM!</v>
      </c>
      <c r="AQ3" t="e">
        <f>#NUM!</f>
        <v>#NUM!</v>
      </c>
      <c r="AR3" t="e">
        <f>#NUM!</f>
        <v>#NUM!</v>
      </c>
      <c r="AS3" t="e">
        <f>#NUM!</f>
        <v>#NUM!</v>
      </c>
      <c r="AT3" t="e">
        <f>#NUM!</f>
        <v>#NUM!</v>
      </c>
      <c r="AU3" t="e">
        <f>#NUM!</f>
        <v>#NUM!</v>
      </c>
      <c r="AV3" t="e">
        <f>#NUM!</f>
        <v>#NUM!</v>
      </c>
      <c r="AW3" t="e">
        <f>#NUM!</f>
        <v>#NUM!</v>
      </c>
      <c r="AX3" t="e">
        <f>#NUM!</f>
        <v>#NUM!</v>
      </c>
      <c r="AY3" t="e">
        <f>#NUM!</f>
        <v>#NUM!</v>
      </c>
      <c r="AZ3" t="e">
        <f>#NUM!</f>
        <v>#NUM!</v>
      </c>
      <c r="BA3" t="e">
        <f>#NUM!</f>
        <v>#NUM!</v>
      </c>
      <c r="BB3" t="e">
        <f>#NUM!</f>
        <v>#NUM!</v>
      </c>
      <c r="BC3" t="e">
        <f>#NUM!</f>
        <v>#NUM!</v>
      </c>
      <c r="BD3" t="e">
        <f>#NUM!</f>
        <v>#NUM!</v>
      </c>
      <c r="BE3" t="e">
        <f>#NUM!</f>
        <v>#NUM!</v>
      </c>
      <c r="BF3" t="e">
        <f>#NUM!</f>
        <v>#NUM!</v>
      </c>
      <c r="BG3" t="e">
        <f>#NUM!</f>
        <v>#NUM!</v>
      </c>
      <c r="BH3" t="e">
        <f>#NUM!</f>
        <v>#NUM!</v>
      </c>
      <c r="BI3" t="e">
        <f>#NUM!</f>
        <v>#NUM!</v>
      </c>
      <c r="BJ3" t="e">
        <f>#NUM!</f>
        <v>#NUM!</v>
      </c>
      <c r="BK3" t="e">
        <f>#NUM!</f>
        <v>#NUM!</v>
      </c>
      <c r="BL3" t="e">
        <f>#NUM!</f>
        <v>#NUM!</v>
      </c>
      <c r="BM3" t="e">
        <f>#NUM!</f>
        <v>#NUM!</v>
      </c>
      <c r="BN3" t="e">
        <f>#NUM!</f>
        <v>#NUM!</v>
      </c>
      <c r="BO3" t="e">
        <f>#NUM!</f>
        <v>#NUM!</v>
      </c>
      <c r="BP3" t="e">
        <f>#NUM!</f>
        <v>#NUM!</v>
      </c>
      <c r="BQ3" t="e">
        <f>#NUM!</f>
        <v>#NUM!</v>
      </c>
      <c r="BR3" t="e">
        <f>#NUM!</f>
        <v>#NUM!</v>
      </c>
      <c r="BS3" t="e">
        <f>#NUM!</f>
        <v>#NUM!</v>
      </c>
      <c r="BT3" t="e">
        <f>#NUM!</f>
        <v>#NUM!</v>
      </c>
      <c r="BU3" t="e">
        <f>#NUM!</f>
        <v>#NUM!</v>
      </c>
      <c r="BV3" t="e">
        <f>#NUM!</f>
        <v>#NUM!</v>
      </c>
      <c r="BW3" t="e">
        <f>#NUM!</f>
        <v>#NUM!</v>
      </c>
      <c r="BX3" t="e">
        <f>#NUM!</f>
        <v>#NUM!</v>
      </c>
      <c r="BY3" t="e">
        <f>#NUM!</f>
        <v>#NUM!</v>
      </c>
      <c r="BZ3" t="e">
        <f>#NUM!</f>
        <v>#NUM!</v>
      </c>
      <c r="CA3" t="e">
        <f>#NUM!</f>
        <v>#NUM!</v>
      </c>
      <c r="CB3" t="e">
        <f>#NUM!</f>
        <v>#NUM!</v>
      </c>
      <c r="CC3" t="e">
        <f>#NUM!</f>
        <v>#NUM!</v>
      </c>
      <c r="CD3" t="e">
        <f>#NUM!</f>
        <v>#NUM!</v>
      </c>
      <c r="CE3" t="e">
        <f>#NUM!</f>
        <v>#NUM!</v>
      </c>
      <c r="CF3" t="e">
        <f>#NUM!</f>
        <v>#NUM!</v>
      </c>
      <c r="CG3" t="e">
        <f>#NUM!</f>
        <v>#NUM!</v>
      </c>
      <c r="CH3" t="e">
        <f>#NUM!</f>
        <v>#NUM!</v>
      </c>
      <c r="CI3" t="e">
        <f>#NUM!</f>
        <v>#NUM!</v>
      </c>
      <c r="CJ3" t="e">
        <f>#NUM!</f>
        <v>#NUM!</v>
      </c>
      <c r="CK3" t="e">
        <f>#NUM!</f>
        <v>#NUM!</v>
      </c>
      <c r="CL3" t="e">
        <f>#NUM!</f>
        <v>#NUM!</v>
      </c>
      <c r="CM3" t="e">
        <f>#NUM!</f>
        <v>#NUM!</v>
      </c>
      <c r="CN3" t="e">
        <f>#NUM!</f>
        <v>#NUM!</v>
      </c>
      <c r="CO3" t="e">
        <f>#NUM!</f>
        <v>#NUM!</v>
      </c>
      <c r="CP3" t="e">
        <f>#NUM!</f>
        <v>#NUM!</v>
      </c>
      <c r="CQ3" t="e">
        <f>#NUM!</f>
        <v>#NUM!</v>
      </c>
      <c r="CR3" t="e">
        <f>#NUM!</f>
        <v>#NUM!</v>
      </c>
      <c r="CS3" t="e">
        <f>#NUM!</f>
        <v>#NUM!</v>
      </c>
      <c r="CT3" t="e">
        <f>#NUM!</f>
        <v>#NUM!</v>
      </c>
      <c r="CU3" t="e">
        <f>#NUM!</f>
        <v>#NUM!</v>
      </c>
      <c r="CV3" t="e">
        <f>#NUM!</f>
        <v>#NUM!</v>
      </c>
      <c r="CW3" t="e">
        <f>#NUM!</f>
        <v>#NUM!</v>
      </c>
      <c r="CX3" t="e">
        <f>#NUM!</f>
        <v>#NUM!</v>
      </c>
      <c r="CY3" t="e">
        <f>#NUM!</f>
        <v>#NUM!</v>
      </c>
      <c r="CZ3" t="e">
        <f>#NUM!</f>
        <v>#NUM!</v>
      </c>
      <c r="DA3" t="e">
        <f>#NUM!</f>
        <v>#NUM!</v>
      </c>
      <c r="DB3" t="e">
        <f>#NUM!</f>
        <v>#NUM!</v>
      </c>
      <c r="DC3" t="e">
        <f>#NUM!</f>
        <v>#NUM!</v>
      </c>
      <c r="DD3" t="e">
        <f>#NUM!</f>
        <v>#NUM!</v>
      </c>
      <c r="DE3" t="e">
        <f>#NUM!</f>
        <v>#NUM!</v>
      </c>
      <c r="DF3" t="e">
        <f>#NUM!</f>
        <v>#NUM!</v>
      </c>
      <c r="DG3" t="e">
        <f>#NUM!</f>
        <v>#NUM!</v>
      </c>
      <c r="DH3" t="e">
        <f>#NUM!</f>
        <v>#NUM!</v>
      </c>
      <c r="DI3" t="e">
        <f>#NUM!</f>
        <v>#NUM!</v>
      </c>
      <c r="DJ3" t="e">
        <f>#NUM!</f>
        <v>#NUM!</v>
      </c>
      <c r="DK3" t="e">
        <f>#NUM!</f>
        <v>#NUM!</v>
      </c>
      <c r="DL3" t="e">
        <f>#NUM!</f>
        <v>#NUM!</v>
      </c>
      <c r="DM3" t="e">
        <f>#NUM!</f>
        <v>#NUM!</v>
      </c>
      <c r="DN3" t="e">
        <f>#NUM!</f>
        <v>#NUM!</v>
      </c>
      <c r="DO3" t="e">
        <f>#NUM!</f>
        <v>#NUM!</v>
      </c>
      <c r="DP3" t="e">
        <f>#NUM!</f>
        <v>#NUM!</v>
      </c>
      <c r="DQ3" t="e">
        <f>#NUM!</f>
        <v>#NUM!</v>
      </c>
      <c r="DR3" t="e">
        <f>#NUM!</f>
        <v>#NUM!</v>
      </c>
      <c r="DS3" t="e">
        <f>#NUM!</f>
        <v>#NUM!</v>
      </c>
      <c r="DT3" t="e">
        <f>#NUM!</f>
        <v>#NUM!</v>
      </c>
      <c r="DU3" t="e">
        <f>#NUM!</f>
        <v>#NUM!</v>
      </c>
      <c r="DV3" t="e">
        <f>#NUM!</f>
        <v>#NUM!</v>
      </c>
      <c r="DW3" t="e">
        <f>#NUM!</f>
        <v>#NUM!</v>
      </c>
      <c r="DX3" t="e">
        <f>#NUM!</f>
        <v>#NUM!</v>
      </c>
      <c r="DY3" t="e">
        <f>#NUM!</f>
        <v>#NUM!</v>
      </c>
      <c r="DZ3" t="e">
        <f>#NUM!</f>
        <v>#NUM!</v>
      </c>
      <c r="EA3" t="e">
        <f>#NUM!</f>
        <v>#NUM!</v>
      </c>
      <c r="EB3" t="e">
        <f>#NUM!</f>
        <v>#NUM!</v>
      </c>
      <c r="EC3" t="e">
        <f>#NUM!</f>
        <v>#NUM!</v>
      </c>
      <c r="ED3" t="e">
        <f>#NUM!</f>
        <v>#NUM!</v>
      </c>
      <c r="EE3" t="e">
        <f>#NUM!</f>
        <v>#NUM!</v>
      </c>
      <c r="EF3" t="e">
        <f>#NUM!</f>
        <v>#NUM!</v>
      </c>
      <c r="EG3" t="e">
        <f>#NUM!</f>
        <v>#NUM!</v>
      </c>
      <c r="EH3" t="e">
        <f>#NUM!</f>
        <v>#NUM!</v>
      </c>
      <c r="EI3" t="e">
        <f>#NUM!</f>
        <v>#NUM!</v>
      </c>
      <c r="EJ3" t="e">
        <f>#NUM!</f>
        <v>#NUM!</v>
      </c>
      <c r="EK3" t="e">
        <f>#NUM!</f>
        <v>#NUM!</v>
      </c>
      <c r="EL3" t="e">
        <f>#NUM!</f>
        <v>#NUM!</v>
      </c>
      <c r="EM3" t="e">
        <f>#NUM!</f>
        <v>#NUM!</v>
      </c>
      <c r="EN3" t="e">
        <f>#NUM!</f>
        <v>#NUM!</v>
      </c>
      <c r="EO3" t="e">
        <f>#NUM!</f>
        <v>#NUM!</v>
      </c>
      <c r="EP3" t="e">
        <f>#NUM!</f>
        <v>#NUM!</v>
      </c>
      <c r="EQ3" t="e">
        <f>#NUM!</f>
        <v>#NUM!</v>
      </c>
      <c r="ER3" t="e">
        <f>#NUM!</f>
        <v>#NUM!</v>
      </c>
      <c r="ES3" t="e">
        <f>#NUM!</f>
        <v>#NUM!</v>
      </c>
      <c r="ET3" t="e">
        <f>#NUM!</f>
        <v>#NUM!</v>
      </c>
      <c r="EU3" t="e">
        <f>#NUM!</f>
        <v>#NUM!</v>
      </c>
      <c r="EV3" t="e">
        <f>#NUM!</f>
        <v>#NUM!</v>
      </c>
      <c r="EW3" t="e">
        <f>#NUM!</f>
        <v>#NUM!</v>
      </c>
      <c r="EX3" t="e">
        <f>#NUM!</f>
        <v>#NUM!</v>
      </c>
      <c r="EY3" t="e">
        <f>#NUM!</f>
        <v>#NUM!</v>
      </c>
      <c r="EZ3" t="e">
        <f>#NUM!</f>
        <v>#NUM!</v>
      </c>
      <c r="FA3" t="e">
        <f>#NUM!</f>
        <v>#NUM!</v>
      </c>
      <c r="FB3" t="e">
        <f>#NUM!</f>
        <v>#NUM!</v>
      </c>
      <c r="FC3" t="e">
        <f>#NUM!</f>
        <v>#NUM!</v>
      </c>
      <c r="FD3" t="e">
        <f>#NUM!</f>
        <v>#NUM!</v>
      </c>
      <c r="FE3" t="e">
        <f>#NUM!</f>
        <v>#NUM!</v>
      </c>
      <c r="FF3" t="e">
        <f>#NUM!</f>
        <v>#NUM!</v>
      </c>
      <c r="FG3" t="e">
        <f>#NUM!</f>
        <v>#NUM!</v>
      </c>
      <c r="FH3" t="e">
        <f>#NUM!</f>
        <v>#NUM!</v>
      </c>
      <c r="FI3" t="e">
        <f>#NUM!</f>
        <v>#NUM!</v>
      </c>
      <c r="FJ3" t="e">
        <f>#NUM!</f>
        <v>#NUM!</v>
      </c>
      <c r="FK3" t="e">
        <f>#NUM!</f>
        <v>#NUM!</v>
      </c>
      <c r="FL3" t="e">
        <f>#NUM!</f>
        <v>#NUM!</v>
      </c>
      <c r="FM3" t="e">
        <f>#NUM!</f>
        <v>#NUM!</v>
      </c>
      <c r="FN3" t="e">
        <f>#NUM!</f>
        <v>#NUM!</v>
      </c>
      <c r="FO3" t="e">
        <f>#NUM!</f>
        <v>#NUM!</v>
      </c>
      <c r="FP3" t="e">
        <f>#NUM!</f>
        <v>#NUM!</v>
      </c>
      <c r="FQ3" t="e">
        <f>#NUM!</f>
        <v>#NUM!</v>
      </c>
      <c r="FR3" t="e">
        <f>#NUM!</f>
        <v>#NUM!</v>
      </c>
      <c r="FS3" t="e">
        <f>#NUM!</f>
        <v>#NUM!</v>
      </c>
      <c r="FT3" t="e">
        <f>#NUM!</f>
        <v>#NUM!</v>
      </c>
      <c r="FU3" t="e">
        <f>#NUM!</f>
        <v>#NUM!</v>
      </c>
      <c r="FV3" t="e">
        <f>#NUM!</f>
        <v>#NUM!</v>
      </c>
      <c r="FW3" t="e">
        <f>#NUM!</f>
        <v>#NUM!</v>
      </c>
      <c r="FX3" t="e">
        <f>#NUM!</f>
        <v>#NUM!</v>
      </c>
      <c r="FY3" t="e">
        <f>#NUM!</f>
        <v>#NUM!</v>
      </c>
      <c r="FZ3" t="e">
        <f>#NUM!</f>
        <v>#NUM!</v>
      </c>
      <c r="GA3" t="e">
        <f>#NUM!</f>
        <v>#NUM!</v>
      </c>
      <c r="GB3" t="e">
        <f>#NUM!</f>
        <v>#NUM!</v>
      </c>
      <c r="GC3" t="e">
        <f>#NUM!</f>
        <v>#NUM!</v>
      </c>
      <c r="GD3" t="e">
        <f>#NUM!</f>
        <v>#NUM!</v>
      </c>
      <c r="GE3" t="e">
        <f>#NUM!</f>
        <v>#NUM!</v>
      </c>
      <c r="GF3" t="e">
        <f>#NUM!</f>
        <v>#NUM!</v>
      </c>
      <c r="GG3" t="e">
        <f>#NUM!</f>
        <v>#NUM!</v>
      </c>
      <c r="GH3" t="e">
        <f>#NUM!</f>
        <v>#NUM!</v>
      </c>
      <c r="GI3" t="e">
        <f>#NUM!</f>
        <v>#NUM!</v>
      </c>
      <c r="GJ3" t="e">
        <f>#NUM!</f>
        <v>#NUM!</v>
      </c>
      <c r="GK3" t="e">
        <f>#NUM!</f>
        <v>#NUM!</v>
      </c>
      <c r="GL3" t="e">
        <f>#NUM!</f>
        <v>#NUM!</v>
      </c>
      <c r="GM3" t="e">
        <f>#NUM!</f>
        <v>#NUM!</v>
      </c>
      <c r="GN3" t="e">
        <f>#NUM!</f>
        <v>#NUM!</v>
      </c>
      <c r="GO3" t="e">
        <f>#NUM!</f>
        <v>#NUM!</v>
      </c>
      <c r="GP3" t="e">
        <f>#NUM!</f>
        <v>#NUM!</v>
      </c>
      <c r="GQ3" t="e">
        <f>#NUM!</f>
        <v>#NUM!</v>
      </c>
      <c r="GR3" t="e">
        <f>#NUM!</f>
        <v>#NUM!</v>
      </c>
      <c r="GS3" t="e">
        <f>#NUM!</f>
        <v>#NUM!</v>
      </c>
      <c r="GT3" t="e">
        <f>#NUM!</f>
        <v>#NUM!</v>
      </c>
      <c r="GU3" t="e">
        <f>#NUM!</f>
        <v>#NUM!</v>
      </c>
      <c r="GV3" t="e">
        <f>#NUM!</f>
        <v>#NUM!</v>
      </c>
      <c r="GW3" t="e">
        <f>#NUM!</f>
        <v>#NUM!</v>
      </c>
      <c r="GX3" t="e">
        <f>#NUM!</f>
        <v>#NUM!</v>
      </c>
      <c r="GY3" t="e">
        <f>#NUM!</f>
        <v>#NUM!</v>
      </c>
      <c r="GZ3" t="e">
        <f>#NUM!</f>
        <v>#NUM!</v>
      </c>
      <c r="HA3" t="e">
        <f>#NUM!</f>
        <v>#NUM!</v>
      </c>
      <c r="HB3" t="e">
        <f>#NUM!</f>
        <v>#NUM!</v>
      </c>
      <c r="HC3" t="e">
        <f>#NUM!</f>
        <v>#NUM!</v>
      </c>
      <c r="HD3" t="e">
        <f>#NUM!</f>
        <v>#NUM!</v>
      </c>
      <c r="HE3" t="e">
        <f>#NUM!</f>
        <v>#NUM!</v>
      </c>
      <c r="HF3" t="e">
        <f>#NUM!</f>
        <v>#NUM!</v>
      </c>
      <c r="HG3" t="e">
        <f>#NUM!</f>
        <v>#NUM!</v>
      </c>
      <c r="HH3" t="e">
        <f>#NUM!</f>
        <v>#NUM!</v>
      </c>
      <c r="HI3" t="e">
        <f>#NUM!</f>
        <v>#NUM!</v>
      </c>
      <c r="HJ3" t="e">
        <f>#NUM!</f>
        <v>#NUM!</v>
      </c>
      <c r="HK3" t="e">
        <f>#NUM!</f>
        <v>#NUM!</v>
      </c>
      <c r="HL3" t="e">
        <f>#NUM!</f>
        <v>#NUM!</v>
      </c>
      <c r="HM3" t="e">
        <f>#NUM!</f>
        <v>#NUM!</v>
      </c>
      <c r="HN3" t="e">
        <f>#NUM!</f>
        <v>#NUM!</v>
      </c>
      <c r="HO3" t="e">
        <f>#NUM!</f>
        <v>#NUM!</v>
      </c>
      <c r="HP3" t="e">
        <f>#NUM!</f>
        <v>#NUM!</v>
      </c>
      <c r="HQ3" t="e">
        <f>#NUM!</f>
        <v>#NUM!</v>
      </c>
      <c r="HR3" t="e">
        <f>#NUM!</f>
        <v>#NUM!</v>
      </c>
      <c r="HS3" t="e">
        <f>#NUM!</f>
        <v>#NUM!</v>
      </c>
      <c r="HT3" t="e">
        <f>#NUM!</f>
        <v>#NUM!</v>
      </c>
      <c r="HU3" t="e">
        <f>#NUM!</f>
        <v>#NUM!</v>
      </c>
      <c r="HV3" t="e">
        <f>#NUM!</f>
        <v>#NUM!</v>
      </c>
      <c r="HW3" t="e">
        <f>#NUM!</f>
        <v>#NUM!</v>
      </c>
      <c r="HX3" t="e">
        <f>#NUM!</f>
        <v>#NUM!</v>
      </c>
      <c r="HY3" t="e">
        <f>#NUM!</f>
        <v>#NUM!</v>
      </c>
      <c r="HZ3" t="e">
        <f>#NUM!</f>
        <v>#NUM!</v>
      </c>
      <c r="IA3" t="e">
        <f>#NUM!</f>
        <v>#NUM!</v>
      </c>
      <c r="IB3" t="e">
        <f>#NUM!</f>
        <v>#NUM!</v>
      </c>
      <c r="IC3" t="e">
        <f>#NUM!</f>
        <v>#NUM!</v>
      </c>
      <c r="ID3" t="e">
        <f>#NUM!</f>
        <v>#NUM!</v>
      </c>
      <c r="IE3" t="e">
        <f>#NUM!</f>
        <v>#NUM!</v>
      </c>
      <c r="IF3" t="e">
        <f>#NUM!</f>
        <v>#NUM!</v>
      </c>
      <c r="IG3" t="e">
        <f>#NUM!</f>
        <v>#NUM!</v>
      </c>
      <c r="IH3" t="e">
        <f>#NUM!</f>
        <v>#NUM!</v>
      </c>
      <c r="II3" t="e">
        <f>#NUM!</f>
        <v>#NUM!</v>
      </c>
      <c r="IJ3" t="e">
        <f>#NUM!</f>
        <v>#NUM!</v>
      </c>
      <c r="IK3" t="e">
        <f>#NUM!</f>
        <v>#NUM!</v>
      </c>
      <c r="IL3" t="e">
        <f>#NUM!</f>
        <v>#NUM!</v>
      </c>
      <c r="IM3" t="e">
        <f>#NUM!</f>
        <v>#NUM!</v>
      </c>
      <c r="IN3" t="e">
        <f>#NUM!</f>
        <v>#NUM!</v>
      </c>
      <c r="IO3" t="e">
        <f>#NUM!</f>
        <v>#NUM!</v>
      </c>
      <c r="IP3" t="e">
        <f>#NUM!</f>
        <v>#NUM!</v>
      </c>
      <c r="IQ3" t="e">
        <f>#NUM!</f>
        <v>#NUM!</v>
      </c>
      <c r="IR3" t="e">
        <f>#NUM!</f>
        <v>#NUM!</v>
      </c>
      <c r="IS3" t="e">
        <f>#NUM!</f>
        <v>#NUM!</v>
      </c>
      <c r="IT3" t="e">
        <f>#NUM!</f>
        <v>#NUM!</v>
      </c>
      <c r="IU3" t="e">
        <f>#NUM!</f>
        <v>#NUM!</v>
      </c>
      <c r="IV3" t="e">
        <f>#NUM!</f>
        <v>#NUM!</v>
      </c>
      <c r="IW3" t="e">
        <f>#NUM!</f>
        <v>#NUM!</v>
      </c>
      <c r="IX3" t="e">
        <f>#NUM!</f>
        <v>#NUM!</v>
      </c>
      <c r="IY3" t="e">
        <f>#NUM!</f>
        <v>#NUM!</v>
      </c>
      <c r="IZ3" t="e">
        <f>#NUM!</f>
        <v>#NUM!</v>
      </c>
      <c r="JA3" t="e">
        <f>#NUM!</f>
        <v>#NUM!</v>
      </c>
      <c r="JB3" t="e">
        <f>#NUM!</f>
        <v>#NUM!</v>
      </c>
      <c r="JC3" t="e">
        <f>#NUM!</f>
        <v>#NUM!</v>
      </c>
      <c r="JD3" t="e">
        <f>#NUM!</f>
        <v>#NUM!</v>
      </c>
      <c r="JE3" t="e">
        <f>#NUM!</f>
        <v>#NUM!</v>
      </c>
      <c r="JF3" t="e">
        <f>#NUM!</f>
        <v>#NUM!</v>
      </c>
      <c r="JG3" t="e">
        <f>#NUM!</f>
        <v>#NUM!</v>
      </c>
      <c r="JH3" t="e">
        <f>#NUM!</f>
        <v>#NUM!</v>
      </c>
      <c r="JI3" t="e">
        <f>#NUM!</f>
        <v>#NUM!</v>
      </c>
      <c r="JJ3" t="e">
        <f>#NUM!</f>
        <v>#NUM!</v>
      </c>
      <c r="JK3" t="e">
        <f>#NUM!</f>
        <v>#NUM!</v>
      </c>
      <c r="JL3" t="e">
        <f>#NUM!</f>
        <v>#NUM!</v>
      </c>
      <c r="JM3" t="e">
        <f>#NUM!</f>
        <v>#NUM!</v>
      </c>
      <c r="JN3" t="e">
        <f>#NUM!</f>
        <v>#NUM!</v>
      </c>
      <c r="JO3" t="e">
        <f>#NUM!</f>
        <v>#NUM!</v>
      </c>
      <c r="JP3" t="e">
        <f>#NUM!</f>
        <v>#NUM!</v>
      </c>
      <c r="JQ3" t="e">
        <f>#NUM!</f>
        <v>#NUM!</v>
      </c>
      <c r="JR3" t="e">
        <f>#NUM!</f>
        <v>#NUM!</v>
      </c>
      <c r="JS3" t="e">
        <f>#NUM!</f>
        <v>#NUM!</v>
      </c>
      <c r="JT3" t="e">
        <f>#NUM!</f>
        <v>#NUM!</v>
      </c>
      <c r="JU3" t="e">
        <f>#NUM!</f>
        <v>#NUM!</v>
      </c>
      <c r="JV3" t="e">
        <f>#NUM!</f>
        <v>#NUM!</v>
      </c>
      <c r="JW3" t="e">
        <f>#NUM!</f>
        <v>#NUM!</v>
      </c>
      <c r="JX3" t="e">
        <f>#NUM!</f>
        <v>#NUM!</v>
      </c>
      <c r="JY3" t="e">
        <f>#NUM!</f>
        <v>#NUM!</v>
      </c>
      <c r="JZ3" t="e">
        <f>#NUM!</f>
        <v>#NUM!</v>
      </c>
      <c r="KA3" t="e">
        <f>#NUM!</f>
        <v>#NUM!</v>
      </c>
      <c r="KB3" t="e">
        <f>#NUM!</f>
        <v>#NUM!</v>
      </c>
      <c r="KC3" t="e">
        <f>#NUM!</f>
        <v>#NUM!</v>
      </c>
      <c r="KD3" t="e">
        <f>#NUM!</f>
        <v>#NUM!</v>
      </c>
      <c r="KE3" t="e">
        <f>#NUM!</f>
        <v>#NUM!</v>
      </c>
      <c r="KF3" t="e">
        <f>#NUM!</f>
        <v>#NUM!</v>
      </c>
      <c r="KG3" t="e">
        <f>#NUM!</f>
        <v>#NUM!</v>
      </c>
      <c r="KH3" t="e">
        <f>#NUM!</f>
        <v>#NUM!</v>
      </c>
      <c r="KI3" t="e">
        <f>#NUM!</f>
        <v>#NUM!</v>
      </c>
      <c r="KJ3" t="e">
        <f>#NUM!</f>
        <v>#NUM!</v>
      </c>
      <c r="KK3" t="e">
        <f>#NUM!</f>
        <v>#NUM!</v>
      </c>
      <c r="KL3" t="e">
        <f>#NUM!</f>
        <v>#NUM!</v>
      </c>
      <c r="KM3" t="e">
        <f>#NUM!</f>
        <v>#NUM!</v>
      </c>
      <c r="KN3" t="e">
        <f>#NUM!</f>
        <v>#NUM!</v>
      </c>
      <c r="KO3" t="e">
        <f>#NUM!</f>
        <v>#NUM!</v>
      </c>
      <c r="KP3" t="e">
        <f>#NUM!</f>
        <v>#NUM!</v>
      </c>
      <c r="KQ3" t="e">
        <f>#NUM!</f>
        <v>#NUM!</v>
      </c>
      <c r="KR3" t="e">
        <f>#NUM!</f>
        <v>#NUM!</v>
      </c>
      <c r="KS3" t="e">
        <f>#NUM!</f>
        <v>#NUM!</v>
      </c>
      <c r="KT3" t="e">
        <f>#NUM!</f>
        <v>#NUM!</v>
      </c>
      <c r="KU3" t="e">
        <f>#NUM!</f>
        <v>#NUM!</v>
      </c>
      <c r="KV3" t="e">
        <f>#NUM!</f>
        <v>#NUM!</v>
      </c>
      <c r="KW3" t="e">
        <f>#NUM!</f>
        <v>#NUM!</v>
      </c>
      <c r="KX3" t="e">
        <f>#NUM!</f>
        <v>#NUM!</v>
      </c>
      <c r="KY3" t="e">
        <f>#NUM!</f>
        <v>#NUM!</v>
      </c>
      <c r="KZ3" t="e">
        <f>#NUM!</f>
        <v>#NUM!</v>
      </c>
      <c r="LA3" t="e">
        <f>#NUM!</f>
        <v>#NUM!</v>
      </c>
      <c r="LB3" t="e">
        <f>#NUM!</f>
        <v>#NUM!</v>
      </c>
      <c r="LC3" t="e">
        <f>#NUM!</f>
        <v>#NUM!</v>
      </c>
      <c r="LD3" t="e">
        <f>#NUM!</f>
        <v>#NUM!</v>
      </c>
      <c r="LE3" t="e">
        <f>#NUM!</f>
        <v>#NUM!</v>
      </c>
      <c r="LF3" t="e">
        <f>#NUM!</f>
        <v>#NUM!</v>
      </c>
      <c r="LG3" t="e">
        <f>#NUM!</f>
        <v>#NUM!</v>
      </c>
      <c r="LH3" t="e">
        <f>#NUM!</f>
        <v>#NUM!</v>
      </c>
      <c r="LI3" t="e">
        <f>#NUM!</f>
        <v>#NUM!</v>
      </c>
      <c r="LJ3" t="e">
        <f>#NUM!</f>
        <v>#NUM!</v>
      </c>
      <c r="LK3" t="e">
        <f>#NUM!</f>
        <v>#NUM!</v>
      </c>
      <c r="LL3" t="e">
        <f>#NUM!</f>
        <v>#NUM!</v>
      </c>
      <c r="LM3" t="e">
        <f>#NUM!</f>
        <v>#NUM!</v>
      </c>
      <c r="LN3" t="e">
        <f>#NUM!</f>
        <v>#NUM!</v>
      </c>
      <c r="LO3" t="e">
        <f>#NUM!</f>
        <v>#NUM!</v>
      </c>
      <c r="LP3" t="e">
        <f>#NUM!</f>
        <v>#NUM!</v>
      </c>
      <c r="LQ3" t="e">
        <f>#NUM!</f>
        <v>#NUM!</v>
      </c>
      <c r="LR3" t="e">
        <f>#NUM!</f>
        <v>#NUM!</v>
      </c>
      <c r="LS3" t="e">
        <f>#NUM!</f>
        <v>#NUM!</v>
      </c>
      <c r="LT3" t="e">
        <f>#NUM!</f>
        <v>#NUM!</v>
      </c>
      <c r="LU3" t="e">
        <f>#NUM!</f>
        <v>#NUM!</v>
      </c>
      <c r="LV3" t="e">
        <f>#NUM!</f>
        <v>#NUM!</v>
      </c>
      <c r="LW3" t="e">
        <f>#NUM!</f>
        <v>#NUM!</v>
      </c>
      <c r="LX3" t="e">
        <f>#NUM!</f>
        <v>#NUM!</v>
      </c>
      <c r="LY3" t="e">
        <f>#NUM!</f>
        <v>#NUM!</v>
      </c>
      <c r="LZ3" t="e">
        <f>#NUM!</f>
        <v>#NUM!</v>
      </c>
      <c r="MA3" t="e">
        <f>#NUM!</f>
        <v>#NUM!</v>
      </c>
      <c r="MB3" t="e">
        <f>#NUM!</f>
        <v>#NUM!</v>
      </c>
      <c r="MC3" t="e">
        <f>#NUM!</f>
        <v>#NUM!</v>
      </c>
      <c r="MD3" t="e">
        <f>#NUM!</f>
        <v>#NUM!</v>
      </c>
      <c r="ME3" t="e">
        <f>#NUM!</f>
        <v>#NUM!</v>
      </c>
      <c r="MF3" t="e">
        <f>#NUM!</f>
        <v>#NUM!</v>
      </c>
      <c r="MG3" t="e">
        <f>#NUM!</f>
        <v>#NUM!</v>
      </c>
      <c r="MH3" t="e">
        <f>#NUM!</f>
        <v>#NUM!</v>
      </c>
      <c r="MI3" t="e">
        <f>#NUM!</f>
        <v>#NUM!</v>
      </c>
      <c r="MJ3" t="e">
        <f>#NUM!</f>
        <v>#NUM!</v>
      </c>
      <c r="MK3" t="e">
        <f>#NUM!</f>
        <v>#NUM!</v>
      </c>
      <c r="ML3" t="e">
        <f>#NUM!</f>
        <v>#NUM!</v>
      </c>
      <c r="MM3" t="e">
        <f>#NUM!</f>
        <v>#NUM!</v>
      </c>
      <c r="MN3" t="e">
        <f>#NUM!</f>
        <v>#NUM!</v>
      </c>
      <c r="MO3" t="e">
        <f>#NUM!</f>
        <v>#NUM!</v>
      </c>
      <c r="MP3" t="e">
        <f>#NUM!</f>
        <v>#NUM!</v>
      </c>
      <c r="MQ3" t="e">
        <f>#NUM!</f>
        <v>#NUM!</v>
      </c>
      <c r="MR3" t="e">
        <f>#NUM!</f>
        <v>#NUM!</v>
      </c>
      <c r="MS3" t="e">
        <f>#NUM!</f>
        <v>#NUM!</v>
      </c>
      <c r="MT3" t="e">
        <f>#NUM!</f>
        <v>#NUM!</v>
      </c>
      <c r="MU3" t="e">
        <f>#NUM!</f>
        <v>#NUM!</v>
      </c>
      <c r="MV3" t="e">
        <f>#NUM!</f>
        <v>#NUM!</v>
      </c>
      <c r="MW3" t="e">
        <f>#NUM!</f>
        <v>#NUM!</v>
      </c>
      <c r="MX3" t="e">
        <f>#NUM!</f>
        <v>#NUM!</v>
      </c>
      <c r="MY3" t="e">
        <f>#NUM!</f>
        <v>#NUM!</v>
      </c>
      <c r="MZ3" t="e">
        <f>#NUM!</f>
        <v>#NUM!</v>
      </c>
      <c r="NA3" t="e">
        <f>#NUM!</f>
        <v>#NUM!</v>
      </c>
      <c r="NB3" t="e">
        <f>#NUM!</f>
        <v>#NUM!</v>
      </c>
      <c r="NC3" t="e">
        <f>#NUM!</f>
        <v>#NUM!</v>
      </c>
      <c r="ND3" t="e">
        <f>#NUM!</f>
        <v>#NUM!</v>
      </c>
      <c r="NE3" t="e">
        <f>#NUM!</f>
        <v>#NUM!</v>
      </c>
      <c r="NF3" t="e">
        <f>#NUM!</f>
        <v>#NUM!</v>
      </c>
      <c r="NG3" t="e">
        <f>#NUM!</f>
        <v>#NUM!</v>
      </c>
      <c r="NH3" t="e">
        <f>#NUM!</f>
        <v>#NUM!</v>
      </c>
      <c r="NI3" t="e">
        <f>#NUM!</f>
        <v>#NUM!</v>
      </c>
      <c r="NJ3" t="e">
        <f>#NUM!</f>
        <v>#NUM!</v>
      </c>
      <c r="NK3" t="e">
        <f>#NUM!</f>
        <v>#NUM!</v>
      </c>
      <c r="NL3" t="e">
        <f>#NUM!</f>
        <v>#NUM!</v>
      </c>
      <c r="NM3" t="e">
        <f>#NUM!</f>
        <v>#NUM!</v>
      </c>
      <c r="NN3" t="e">
        <f>#NUM!</f>
        <v>#NUM!</v>
      </c>
      <c r="NO3" t="e">
        <f>#NUM!</f>
        <v>#NUM!</v>
      </c>
      <c r="NP3" t="e">
        <f>#NUM!</f>
        <v>#NUM!</v>
      </c>
      <c r="NQ3" t="e">
        <f>#NUM!</f>
        <v>#NUM!</v>
      </c>
      <c r="NR3" t="e">
        <f>#NUM!</f>
        <v>#NUM!</v>
      </c>
      <c r="NS3" t="e">
        <f>#NUM!</f>
        <v>#NUM!</v>
      </c>
      <c r="NT3" t="e">
        <f>#NUM!</f>
        <v>#NUM!</v>
      </c>
      <c r="NU3" t="e">
        <f>#NUM!</f>
        <v>#NUM!</v>
      </c>
      <c r="NV3" t="e">
        <f>#NUM!</f>
        <v>#NUM!</v>
      </c>
      <c r="NW3" t="e">
        <f>#NUM!</f>
        <v>#NUM!</v>
      </c>
      <c r="NX3" t="e">
        <f>#NUM!</f>
        <v>#NUM!</v>
      </c>
      <c r="NY3" t="e">
        <f>#NUM!</f>
        <v>#NUM!</v>
      </c>
      <c r="NZ3" t="e">
        <f>#NUM!</f>
        <v>#NUM!</v>
      </c>
      <c r="OA3" t="e">
        <f>#NUM!</f>
        <v>#NUM!</v>
      </c>
      <c r="OB3" t="e">
        <f>#NUM!</f>
        <v>#NUM!</v>
      </c>
      <c r="OC3" t="e">
        <f>#NUM!</f>
        <v>#NUM!</v>
      </c>
      <c r="OD3" t="e">
        <f>#NUM!</f>
        <v>#NUM!</v>
      </c>
      <c r="OE3" t="e">
        <f>#NUM!</f>
        <v>#NUM!</v>
      </c>
      <c r="OF3" t="e">
        <f>#NUM!</f>
        <v>#NUM!</v>
      </c>
      <c r="OG3" t="e">
        <f>#NUM!</f>
        <v>#NUM!</v>
      </c>
      <c r="OH3" t="e">
        <f>#NUM!</f>
        <v>#NUM!</v>
      </c>
      <c r="OI3" t="e">
        <f>#NUM!</f>
        <v>#NUM!</v>
      </c>
      <c r="OJ3" t="e">
        <f>#NUM!</f>
        <v>#NUM!</v>
      </c>
      <c r="OK3" t="e">
        <f>#NUM!</f>
        <v>#NUM!</v>
      </c>
      <c r="OL3" t="e">
        <f>#NUM!</f>
        <v>#NUM!</v>
      </c>
      <c r="OM3" t="e">
        <f>#NUM!</f>
        <v>#NUM!</v>
      </c>
      <c r="ON3" t="e">
        <f>#NUM!</f>
        <v>#NUM!</v>
      </c>
      <c r="OO3" t="e">
        <f>#NUM!</f>
        <v>#NUM!</v>
      </c>
      <c r="OP3" t="e">
        <f>#NUM!</f>
        <v>#NUM!</v>
      </c>
      <c r="OQ3" t="e">
        <f>#NUM!</f>
        <v>#NUM!</v>
      </c>
      <c r="OR3" t="e">
        <f>#NUM!</f>
        <v>#NUM!</v>
      </c>
      <c r="OS3" t="e">
        <f>#NUM!</f>
        <v>#NUM!</v>
      </c>
      <c r="OT3" t="e">
        <f>#NUM!</f>
        <v>#NUM!</v>
      </c>
      <c r="OU3" t="e">
        <f>#NUM!</f>
        <v>#NUM!</v>
      </c>
      <c r="OV3" t="e">
        <f>#NUM!</f>
        <v>#NUM!</v>
      </c>
      <c r="OW3" t="e">
        <f>#NUM!</f>
        <v>#NUM!</v>
      </c>
      <c r="OX3" t="e">
        <f>#NUM!</f>
        <v>#NUM!</v>
      </c>
      <c r="OY3" t="e">
        <f>#NUM!</f>
        <v>#NUM!</v>
      </c>
      <c r="OZ3" t="e">
        <f>#NUM!</f>
        <v>#NUM!</v>
      </c>
      <c r="PA3" t="e">
        <f>#NUM!</f>
        <v>#NUM!</v>
      </c>
      <c r="PB3" t="e">
        <f>#NUM!</f>
        <v>#NUM!</v>
      </c>
      <c r="PC3" t="e">
        <f>#NUM!</f>
        <v>#NUM!</v>
      </c>
      <c r="PD3" t="e">
        <f>#NUM!</f>
        <v>#NUM!</v>
      </c>
      <c r="PE3" t="e">
        <f>#NUM!</f>
        <v>#NUM!</v>
      </c>
      <c r="PF3" t="e">
        <f>#NUM!</f>
        <v>#NUM!</v>
      </c>
      <c r="PG3" t="e">
        <f>#NUM!</f>
        <v>#NUM!</v>
      </c>
      <c r="PH3" t="e">
        <f>#NUM!</f>
        <v>#NUM!</v>
      </c>
      <c r="PI3" t="e">
        <f>#NUM!</f>
        <v>#NUM!</v>
      </c>
      <c r="PJ3" t="e">
        <f>#NUM!</f>
        <v>#NUM!</v>
      </c>
      <c r="PK3" t="e">
        <f>#NUM!</f>
        <v>#NUM!</v>
      </c>
      <c r="PL3" t="e">
        <f>#NUM!</f>
        <v>#NUM!</v>
      </c>
      <c r="PM3" t="e">
        <f>#NUM!</f>
        <v>#NUM!</v>
      </c>
      <c r="PN3" t="e">
        <f>#NUM!</f>
        <v>#NUM!</v>
      </c>
      <c r="PO3" t="e">
        <f>#NUM!</f>
        <v>#NUM!</v>
      </c>
      <c r="PP3" t="e">
        <f>#NUM!</f>
        <v>#NUM!</v>
      </c>
      <c r="PQ3" t="e">
        <f>#NUM!</f>
        <v>#NUM!</v>
      </c>
      <c r="PR3" t="e">
        <f>#NUM!</f>
        <v>#NUM!</v>
      </c>
      <c r="PS3" t="e">
        <f>#NUM!</f>
        <v>#NUM!</v>
      </c>
      <c r="PT3" t="e">
        <f>#NUM!</f>
        <v>#NUM!</v>
      </c>
      <c r="PU3" t="e">
        <f>#NUM!</f>
        <v>#NUM!</v>
      </c>
      <c r="PV3" t="e">
        <f>#NUM!</f>
        <v>#NUM!</v>
      </c>
      <c r="PW3" t="e">
        <f>#NUM!</f>
        <v>#NUM!</v>
      </c>
      <c r="PX3" t="e">
        <f>#NUM!</f>
        <v>#NUM!</v>
      </c>
      <c r="PY3" t="e">
        <f>#NUM!</f>
        <v>#NUM!</v>
      </c>
      <c r="PZ3" t="e">
        <f>#NUM!</f>
        <v>#NUM!</v>
      </c>
      <c r="QA3" t="e">
        <f>#NUM!</f>
        <v>#NUM!</v>
      </c>
      <c r="QB3" t="e">
        <f>#NUM!</f>
        <v>#NUM!</v>
      </c>
      <c r="QC3" t="e">
        <f>#NUM!</f>
        <v>#NUM!</v>
      </c>
      <c r="QD3" t="e">
        <f>#NUM!</f>
        <v>#NUM!</v>
      </c>
      <c r="QE3" t="e">
        <f>#NUM!</f>
        <v>#NUM!</v>
      </c>
      <c r="QF3" t="e">
        <f>#NUM!</f>
        <v>#NUM!</v>
      </c>
      <c r="QG3" t="e">
        <f>#NUM!</f>
        <v>#NUM!</v>
      </c>
      <c r="QH3" t="e">
        <f>#NUM!</f>
        <v>#NUM!</v>
      </c>
      <c r="QI3" t="e">
        <f>#NUM!</f>
        <v>#NUM!</v>
      </c>
      <c r="QJ3" t="e">
        <f>#NUM!</f>
        <v>#NUM!</v>
      </c>
      <c r="QK3" t="e">
        <f>#NUM!</f>
        <v>#NUM!</v>
      </c>
      <c r="QL3" t="e">
        <f>#NUM!</f>
        <v>#NUM!</v>
      </c>
      <c r="QM3" t="e">
        <f>#NUM!</f>
        <v>#NUM!</v>
      </c>
      <c r="QN3" t="e">
        <f>#NUM!</f>
        <v>#NUM!</v>
      </c>
      <c r="QO3" t="e">
        <f>#NUM!</f>
        <v>#NUM!</v>
      </c>
      <c r="QP3" t="e">
        <f>#NUM!</f>
        <v>#NUM!</v>
      </c>
      <c r="QQ3" t="e">
        <f>#NUM!</f>
        <v>#NUM!</v>
      </c>
      <c r="QR3" t="e">
        <f>#NUM!</f>
        <v>#NUM!</v>
      </c>
      <c r="QS3" t="e">
        <f>#NUM!</f>
        <v>#NUM!</v>
      </c>
      <c r="QT3" t="e">
        <f>#NUM!</f>
        <v>#NUM!</v>
      </c>
      <c r="QU3" t="e">
        <f>#NUM!</f>
        <v>#NUM!</v>
      </c>
      <c r="QV3" t="e">
        <f>#NUM!</f>
        <v>#NUM!</v>
      </c>
      <c r="QW3" t="e">
        <f>#NUM!</f>
        <v>#NUM!</v>
      </c>
      <c r="QX3" t="e">
        <f>#NUM!</f>
        <v>#NUM!</v>
      </c>
      <c r="QY3" t="e">
        <f>#NUM!</f>
        <v>#NUM!</v>
      </c>
      <c r="QZ3" t="e">
        <f>#NUM!</f>
        <v>#NUM!</v>
      </c>
      <c r="RA3" t="e">
        <f>#NUM!</f>
        <v>#NUM!</v>
      </c>
      <c r="RB3" t="e">
        <f>#NUM!</f>
        <v>#NUM!</v>
      </c>
      <c r="RC3" t="e">
        <f>#NUM!</f>
        <v>#NUM!</v>
      </c>
      <c r="RD3" t="e">
        <f>#NUM!</f>
        <v>#NUM!</v>
      </c>
      <c r="RE3" t="e">
        <f>#NUM!</f>
        <v>#NUM!</v>
      </c>
      <c r="RF3" t="e">
        <f>#NUM!</f>
        <v>#NUM!</v>
      </c>
      <c r="RG3" t="e">
        <f>#NUM!</f>
        <v>#NUM!</v>
      </c>
      <c r="RH3" t="e">
        <f>#NUM!</f>
        <v>#NUM!</v>
      </c>
      <c r="RI3" t="e">
        <f>#NUM!</f>
        <v>#NUM!</v>
      </c>
      <c r="RJ3" t="e">
        <f>#NUM!</f>
        <v>#NUM!</v>
      </c>
      <c r="RK3" t="e">
        <f>#NUM!</f>
        <v>#NUM!</v>
      </c>
      <c r="RL3" t="e">
        <f>#NUM!</f>
        <v>#NUM!</v>
      </c>
      <c r="RM3" t="e">
        <f>#NUM!</f>
        <v>#NUM!</v>
      </c>
      <c r="RN3" t="e">
        <f>#NUM!</f>
        <v>#NUM!</v>
      </c>
      <c r="RO3" t="e">
        <f>#NUM!</f>
        <v>#NUM!</v>
      </c>
      <c r="RP3" t="e">
        <f>#NUM!</f>
        <v>#NUM!</v>
      </c>
      <c r="RQ3" t="e">
        <f>#NUM!</f>
        <v>#NUM!</v>
      </c>
      <c r="RR3" t="e">
        <f>#NUM!</f>
        <v>#NUM!</v>
      </c>
      <c r="RS3" t="e">
        <f>#NUM!</f>
        <v>#NUM!</v>
      </c>
      <c r="RT3" t="e">
        <f>#NUM!</f>
        <v>#NUM!</v>
      </c>
      <c r="RU3" t="e">
        <f>#NUM!</f>
        <v>#NUM!</v>
      </c>
      <c r="RV3" t="e">
        <f>#NUM!</f>
        <v>#NUM!</v>
      </c>
      <c r="RW3" t="e">
        <f>#NUM!</f>
        <v>#NUM!</v>
      </c>
      <c r="RX3" t="e">
        <f>#NUM!</f>
        <v>#NUM!</v>
      </c>
      <c r="RY3" t="e">
        <f>#NUM!</f>
        <v>#NUM!</v>
      </c>
      <c r="RZ3" t="e">
        <f>#NUM!</f>
        <v>#NUM!</v>
      </c>
      <c r="SA3" t="e">
        <f>#NUM!</f>
        <v>#NUM!</v>
      </c>
      <c r="SB3" t="e">
        <f>#NUM!</f>
        <v>#NUM!</v>
      </c>
      <c r="SC3" t="e">
        <f>#NUM!</f>
        <v>#NUM!</v>
      </c>
      <c r="SD3" t="e">
        <f>#NUM!</f>
        <v>#NUM!</v>
      </c>
      <c r="SE3" t="e">
        <f>#NUM!</f>
        <v>#NUM!</v>
      </c>
      <c r="SF3" t="e">
        <f>#NUM!</f>
        <v>#NUM!</v>
      </c>
      <c r="SG3" t="e">
        <f>#NUM!</f>
        <v>#NUM!</v>
      </c>
      <c r="SH3" t="e">
        <f>#NUM!</f>
        <v>#NUM!</v>
      </c>
      <c r="SI3" t="e">
        <f>#NUM!</f>
        <v>#NUM!</v>
      </c>
      <c r="SJ3" t="e">
        <f>#NUM!</f>
        <v>#NUM!</v>
      </c>
      <c r="SK3" t="e">
        <f>#NUM!</f>
        <v>#NUM!</v>
      </c>
      <c r="SL3" t="e">
        <f>#NUM!</f>
        <v>#NUM!</v>
      </c>
      <c r="SM3" t="e">
        <f>#NUM!</f>
        <v>#NUM!</v>
      </c>
      <c r="SN3" t="e">
        <f>#NUM!</f>
        <v>#NUM!</v>
      </c>
      <c r="SO3" t="e">
        <f>#NUM!</f>
        <v>#NUM!</v>
      </c>
      <c r="SP3" t="e">
        <f>#NUM!</f>
        <v>#NUM!</v>
      </c>
      <c r="SQ3" t="e">
        <f>#NUM!</f>
        <v>#NUM!</v>
      </c>
      <c r="SR3" t="e">
        <f>#NUM!</f>
        <v>#NUM!</v>
      </c>
      <c r="SS3" t="e">
        <f>#NUM!</f>
        <v>#NUM!</v>
      </c>
    </row>
    <row r="4" spans="1:513">
      <c r="A4" t="s">
        <v>514</v>
      </c>
      <c r="B4" t="e">
        <f>#NUM!</f>
        <v>#NUM!</v>
      </c>
      <c r="C4" t="e">
        <f>#NUM!</f>
        <v>#NUM!</v>
      </c>
      <c r="D4" t="e">
        <f>#NUM!</f>
        <v>#NUM!</v>
      </c>
      <c r="E4" t="e">
        <f>#NUM!</f>
        <v>#NUM!</v>
      </c>
      <c r="F4" t="e">
        <f>#NUM!</f>
        <v>#NUM!</v>
      </c>
      <c r="G4" t="e">
        <f>#NUM!</f>
        <v>#NUM!</v>
      </c>
      <c r="H4" t="e">
        <f>#NUM!</f>
        <v>#NUM!</v>
      </c>
      <c r="I4" t="e">
        <f>#NUM!</f>
        <v>#NUM!</v>
      </c>
      <c r="J4" t="e">
        <f>#NUM!</f>
        <v>#NUM!</v>
      </c>
      <c r="K4" t="e">
        <f>#NUM!</f>
        <v>#NUM!</v>
      </c>
      <c r="L4" t="e">
        <f>#NUM!</f>
        <v>#NUM!</v>
      </c>
      <c r="M4" t="e">
        <f>#NUM!</f>
        <v>#NUM!</v>
      </c>
      <c r="N4" t="e">
        <f>#NUM!</f>
        <v>#NUM!</v>
      </c>
      <c r="O4" t="e">
        <f>#NUM!</f>
        <v>#NUM!</v>
      </c>
      <c r="P4" t="e">
        <f>#NUM!</f>
        <v>#NUM!</v>
      </c>
      <c r="Q4" t="e">
        <f>#NUM!</f>
        <v>#NUM!</v>
      </c>
      <c r="R4" t="e">
        <f>#NUM!</f>
        <v>#NUM!</v>
      </c>
      <c r="S4" t="e">
        <f>#NUM!</f>
        <v>#NUM!</v>
      </c>
      <c r="T4" t="e">
        <f>#NUM!</f>
        <v>#NUM!</v>
      </c>
      <c r="U4" t="e">
        <f>#NUM!</f>
        <v>#NUM!</v>
      </c>
      <c r="V4" t="e">
        <f>#NUM!</f>
        <v>#NUM!</v>
      </c>
      <c r="W4" t="e">
        <f>#NUM!</f>
        <v>#NUM!</v>
      </c>
      <c r="X4" t="e">
        <f>#NUM!</f>
        <v>#NUM!</v>
      </c>
      <c r="Y4" t="e">
        <f>#NUM!</f>
        <v>#NUM!</v>
      </c>
      <c r="Z4" t="e">
        <f>#NUM!</f>
        <v>#NUM!</v>
      </c>
      <c r="AA4" t="e">
        <f>#NUM!</f>
        <v>#NUM!</v>
      </c>
      <c r="AB4" t="e">
        <f>#NUM!</f>
        <v>#NUM!</v>
      </c>
      <c r="AC4" t="e">
        <f>#NUM!</f>
        <v>#NUM!</v>
      </c>
      <c r="AD4" t="e">
        <f>#NUM!</f>
        <v>#NUM!</v>
      </c>
      <c r="AE4" t="e">
        <f>#NUM!</f>
        <v>#NUM!</v>
      </c>
      <c r="AF4" t="e">
        <f>#NUM!</f>
        <v>#NUM!</v>
      </c>
      <c r="AG4" t="e">
        <f>#NUM!</f>
        <v>#NUM!</v>
      </c>
      <c r="AH4" t="e">
        <f>#NUM!</f>
        <v>#NUM!</v>
      </c>
      <c r="AI4" t="e">
        <f>#NUM!</f>
        <v>#NUM!</v>
      </c>
      <c r="AJ4" t="e">
        <f>#NUM!</f>
        <v>#NUM!</v>
      </c>
      <c r="AK4" t="e">
        <f>#NUM!</f>
        <v>#NUM!</v>
      </c>
      <c r="AL4" t="e">
        <f>#NUM!</f>
        <v>#NUM!</v>
      </c>
      <c r="AM4" t="e">
        <f>#NUM!</f>
        <v>#NUM!</v>
      </c>
      <c r="AN4" t="e">
        <f>#NUM!</f>
        <v>#NUM!</v>
      </c>
      <c r="AO4" t="e">
        <f>#NUM!</f>
        <v>#NUM!</v>
      </c>
      <c r="AP4" t="e">
        <f>#NUM!</f>
        <v>#NUM!</v>
      </c>
      <c r="AQ4" t="e">
        <f>#NUM!</f>
        <v>#NUM!</v>
      </c>
      <c r="AR4" t="e">
        <f>#NUM!</f>
        <v>#NUM!</v>
      </c>
      <c r="AS4" t="e">
        <f>#NUM!</f>
        <v>#NUM!</v>
      </c>
      <c r="AT4" t="e">
        <f>#NUM!</f>
        <v>#NUM!</v>
      </c>
      <c r="AU4" t="e">
        <f>#NUM!</f>
        <v>#NUM!</v>
      </c>
      <c r="AV4" t="e">
        <f>#NUM!</f>
        <v>#NUM!</v>
      </c>
      <c r="AW4" t="e">
        <f>#NUM!</f>
        <v>#NUM!</v>
      </c>
      <c r="AX4" t="e">
        <f>#NUM!</f>
        <v>#NUM!</v>
      </c>
      <c r="AY4" t="e">
        <f>#NUM!</f>
        <v>#NUM!</v>
      </c>
      <c r="AZ4" t="e">
        <f>#NUM!</f>
        <v>#NUM!</v>
      </c>
      <c r="BA4" t="e">
        <f>#NUM!</f>
        <v>#NUM!</v>
      </c>
      <c r="BB4" t="e">
        <f>#NUM!</f>
        <v>#NUM!</v>
      </c>
      <c r="BC4" t="e">
        <f>#NUM!</f>
        <v>#NUM!</v>
      </c>
      <c r="BD4" t="e">
        <f>#NUM!</f>
        <v>#NUM!</v>
      </c>
      <c r="BE4" t="e">
        <f>#NUM!</f>
        <v>#NUM!</v>
      </c>
      <c r="BF4" t="e">
        <f>#NUM!</f>
        <v>#NUM!</v>
      </c>
      <c r="BG4" t="e">
        <f>#NUM!</f>
        <v>#NUM!</v>
      </c>
      <c r="BH4" t="e">
        <f>#NUM!</f>
        <v>#NUM!</v>
      </c>
      <c r="BI4" t="e">
        <f>#NUM!</f>
        <v>#NUM!</v>
      </c>
      <c r="BJ4" t="e">
        <f>#NUM!</f>
        <v>#NUM!</v>
      </c>
      <c r="BK4" t="e">
        <f>#NUM!</f>
        <v>#NUM!</v>
      </c>
      <c r="BL4" t="e">
        <f>#NUM!</f>
        <v>#NUM!</v>
      </c>
      <c r="BM4" t="e">
        <f>#NUM!</f>
        <v>#NUM!</v>
      </c>
      <c r="BN4" t="e">
        <f>#NUM!</f>
        <v>#NUM!</v>
      </c>
      <c r="BO4" t="e">
        <f>#NUM!</f>
        <v>#NUM!</v>
      </c>
      <c r="BP4" t="e">
        <f>#NUM!</f>
        <v>#NUM!</v>
      </c>
      <c r="BQ4" t="e">
        <f>#NUM!</f>
        <v>#NUM!</v>
      </c>
      <c r="BR4" t="e">
        <f>#NUM!</f>
        <v>#NUM!</v>
      </c>
      <c r="BS4" t="e">
        <f>#NUM!</f>
        <v>#NUM!</v>
      </c>
      <c r="BT4" t="e">
        <f>#NUM!</f>
        <v>#NUM!</v>
      </c>
      <c r="BU4" t="e">
        <f>#NUM!</f>
        <v>#NUM!</v>
      </c>
      <c r="BV4" t="e">
        <f>#NUM!</f>
        <v>#NUM!</v>
      </c>
      <c r="BW4" t="e">
        <f>#NUM!</f>
        <v>#NUM!</v>
      </c>
      <c r="BX4" t="e">
        <f>#NUM!</f>
        <v>#NUM!</v>
      </c>
      <c r="BY4" t="e">
        <f>#NUM!</f>
        <v>#NUM!</v>
      </c>
      <c r="BZ4" t="e">
        <f>#NUM!</f>
        <v>#NUM!</v>
      </c>
      <c r="CA4" t="e">
        <f>#NUM!</f>
        <v>#NUM!</v>
      </c>
      <c r="CB4" t="e">
        <f>#NUM!</f>
        <v>#NUM!</v>
      </c>
      <c r="CC4" t="e">
        <f>#NUM!</f>
        <v>#NUM!</v>
      </c>
      <c r="CD4" t="e">
        <f>#NUM!</f>
        <v>#NUM!</v>
      </c>
      <c r="CE4" t="e">
        <f>#NUM!</f>
        <v>#NUM!</v>
      </c>
      <c r="CF4" t="e">
        <f>#NUM!</f>
        <v>#NUM!</v>
      </c>
      <c r="CG4" t="e">
        <f>#NUM!</f>
        <v>#NUM!</v>
      </c>
      <c r="CH4" t="e">
        <f>#NUM!</f>
        <v>#NUM!</v>
      </c>
      <c r="CI4" t="e">
        <f>#NUM!</f>
        <v>#NUM!</v>
      </c>
      <c r="CJ4" t="e">
        <f>#NUM!</f>
        <v>#NUM!</v>
      </c>
      <c r="CK4" t="e">
        <f>#NUM!</f>
        <v>#NUM!</v>
      </c>
      <c r="CL4" t="e">
        <f>#NUM!</f>
        <v>#NUM!</v>
      </c>
      <c r="CM4" t="e">
        <f>#NUM!</f>
        <v>#NUM!</v>
      </c>
      <c r="CN4" t="e">
        <f>#NUM!</f>
        <v>#NUM!</v>
      </c>
      <c r="CO4" t="e">
        <f>#NUM!</f>
        <v>#NUM!</v>
      </c>
      <c r="CP4" t="e">
        <f>#NUM!</f>
        <v>#NUM!</v>
      </c>
      <c r="CQ4" t="e">
        <f>#NUM!</f>
        <v>#NUM!</v>
      </c>
      <c r="CR4" t="e">
        <f>#NUM!</f>
        <v>#NUM!</v>
      </c>
      <c r="CS4" t="e">
        <f>#NUM!</f>
        <v>#NUM!</v>
      </c>
      <c r="CT4" t="e">
        <f>#NUM!</f>
        <v>#NUM!</v>
      </c>
      <c r="CU4" t="e">
        <f>#NUM!</f>
        <v>#NUM!</v>
      </c>
      <c r="CV4" t="e">
        <f>#NUM!</f>
        <v>#NUM!</v>
      </c>
      <c r="CW4" t="e">
        <f>#NUM!</f>
        <v>#NUM!</v>
      </c>
      <c r="CX4" t="e">
        <f>#NUM!</f>
        <v>#NUM!</v>
      </c>
      <c r="CY4" t="e">
        <f>#NUM!</f>
        <v>#NUM!</v>
      </c>
      <c r="CZ4" t="e">
        <f>#NUM!</f>
        <v>#NUM!</v>
      </c>
      <c r="DA4" t="e">
        <f>#NUM!</f>
        <v>#NUM!</v>
      </c>
      <c r="DB4" t="e">
        <f>#NUM!</f>
        <v>#NUM!</v>
      </c>
      <c r="DC4" t="e">
        <f>#NUM!</f>
        <v>#NUM!</v>
      </c>
      <c r="DD4" t="e">
        <f>#NUM!</f>
        <v>#NUM!</v>
      </c>
      <c r="DE4" t="e">
        <f>#NUM!</f>
        <v>#NUM!</v>
      </c>
      <c r="DF4" t="e">
        <f>#NUM!</f>
        <v>#NUM!</v>
      </c>
      <c r="DG4" t="e">
        <f>#NUM!</f>
        <v>#NUM!</v>
      </c>
      <c r="DH4" t="e">
        <f>#NUM!</f>
        <v>#NUM!</v>
      </c>
      <c r="DI4" t="e">
        <f>#NUM!</f>
        <v>#NUM!</v>
      </c>
      <c r="DJ4" t="e">
        <f>#NUM!</f>
        <v>#NUM!</v>
      </c>
      <c r="DK4" t="e">
        <f>#NUM!</f>
        <v>#NUM!</v>
      </c>
      <c r="DL4" t="e">
        <f>#NUM!</f>
        <v>#NUM!</v>
      </c>
      <c r="DM4" t="e">
        <f>#NUM!</f>
        <v>#NUM!</v>
      </c>
      <c r="DN4" t="e">
        <f>#NUM!</f>
        <v>#NUM!</v>
      </c>
      <c r="DO4" t="e">
        <f>#NUM!</f>
        <v>#NUM!</v>
      </c>
      <c r="DP4" t="e">
        <f>#NUM!</f>
        <v>#NUM!</v>
      </c>
      <c r="DQ4" t="e">
        <f>#NUM!</f>
        <v>#NUM!</v>
      </c>
      <c r="DR4" t="e">
        <f>#NUM!</f>
        <v>#NUM!</v>
      </c>
      <c r="DS4" t="e">
        <f>#NUM!</f>
        <v>#NUM!</v>
      </c>
      <c r="DT4" t="e">
        <f>#NUM!</f>
        <v>#NUM!</v>
      </c>
      <c r="DU4" t="e">
        <f>#NUM!</f>
        <v>#NUM!</v>
      </c>
      <c r="DV4" t="e">
        <f>#NUM!</f>
        <v>#NUM!</v>
      </c>
      <c r="DW4" t="e">
        <f>#NUM!</f>
        <v>#NUM!</v>
      </c>
      <c r="DX4" t="e">
        <f>#NUM!</f>
        <v>#NUM!</v>
      </c>
      <c r="DY4" t="e">
        <f>#NUM!</f>
        <v>#NUM!</v>
      </c>
      <c r="DZ4" t="e">
        <f>#NUM!</f>
        <v>#NUM!</v>
      </c>
      <c r="EA4" t="e">
        <f>#NUM!</f>
        <v>#NUM!</v>
      </c>
      <c r="EB4" t="e">
        <f>#NUM!</f>
        <v>#NUM!</v>
      </c>
      <c r="EC4" t="e">
        <f>#NUM!</f>
        <v>#NUM!</v>
      </c>
      <c r="ED4" t="e">
        <f>#NUM!</f>
        <v>#NUM!</v>
      </c>
      <c r="EE4" t="e">
        <f>#NUM!</f>
        <v>#NUM!</v>
      </c>
      <c r="EF4" t="e">
        <f>#NUM!</f>
        <v>#NUM!</v>
      </c>
      <c r="EG4" t="e">
        <f>#NUM!</f>
        <v>#NUM!</v>
      </c>
      <c r="EH4" t="e">
        <f>#NUM!</f>
        <v>#NUM!</v>
      </c>
      <c r="EI4" t="e">
        <f>#NUM!</f>
        <v>#NUM!</v>
      </c>
      <c r="EJ4" t="e">
        <f>#NUM!</f>
        <v>#NUM!</v>
      </c>
      <c r="EK4" t="e">
        <f>#NUM!</f>
        <v>#NUM!</v>
      </c>
      <c r="EL4" t="e">
        <f>#NUM!</f>
        <v>#NUM!</v>
      </c>
      <c r="EM4" t="e">
        <f>#NUM!</f>
        <v>#NUM!</v>
      </c>
      <c r="EN4" t="e">
        <f>#NUM!</f>
        <v>#NUM!</v>
      </c>
      <c r="EO4" t="e">
        <f>#NUM!</f>
        <v>#NUM!</v>
      </c>
      <c r="EP4" t="e">
        <f>#NUM!</f>
        <v>#NUM!</v>
      </c>
      <c r="EQ4" t="e">
        <f>#NUM!</f>
        <v>#NUM!</v>
      </c>
      <c r="ER4" t="e">
        <f>#NUM!</f>
        <v>#NUM!</v>
      </c>
      <c r="ES4" t="e">
        <f>#NUM!</f>
        <v>#NUM!</v>
      </c>
      <c r="ET4" t="e">
        <f>#NUM!</f>
        <v>#NUM!</v>
      </c>
      <c r="EU4" t="e">
        <f>#NUM!</f>
        <v>#NUM!</v>
      </c>
      <c r="EV4" t="e">
        <f>#NUM!</f>
        <v>#NUM!</v>
      </c>
      <c r="EW4" t="e">
        <f>#NUM!</f>
        <v>#NUM!</v>
      </c>
      <c r="EX4" t="e">
        <f>#NUM!</f>
        <v>#NUM!</v>
      </c>
      <c r="EY4" t="e">
        <f>#NUM!</f>
        <v>#NUM!</v>
      </c>
      <c r="EZ4" t="e">
        <f>#NUM!</f>
        <v>#NUM!</v>
      </c>
      <c r="FA4" t="e">
        <f>#NUM!</f>
        <v>#NUM!</v>
      </c>
      <c r="FB4" t="e">
        <f>#NUM!</f>
        <v>#NUM!</v>
      </c>
      <c r="FC4" t="e">
        <f>#NUM!</f>
        <v>#NUM!</v>
      </c>
      <c r="FD4" t="e">
        <f>#NUM!</f>
        <v>#NUM!</v>
      </c>
      <c r="FE4" t="e">
        <f>#NUM!</f>
        <v>#NUM!</v>
      </c>
      <c r="FF4" t="e">
        <f>#NUM!</f>
        <v>#NUM!</v>
      </c>
      <c r="FG4" t="e">
        <f>#NUM!</f>
        <v>#NUM!</v>
      </c>
      <c r="FH4" t="e">
        <f>#NUM!</f>
        <v>#NUM!</v>
      </c>
      <c r="FI4" t="e">
        <f>#NUM!</f>
        <v>#NUM!</v>
      </c>
      <c r="FJ4" t="e">
        <f>#NUM!</f>
        <v>#NUM!</v>
      </c>
      <c r="FK4" t="e">
        <f>#NUM!</f>
        <v>#NUM!</v>
      </c>
      <c r="FL4" t="e">
        <f>#NUM!</f>
        <v>#NUM!</v>
      </c>
      <c r="FM4" t="e">
        <f>#NUM!</f>
        <v>#NUM!</v>
      </c>
      <c r="FN4" t="e">
        <f>#NUM!</f>
        <v>#NUM!</v>
      </c>
      <c r="FO4" t="e">
        <f>#NUM!</f>
        <v>#NUM!</v>
      </c>
      <c r="FP4" t="e">
        <f>#NUM!</f>
        <v>#NUM!</v>
      </c>
      <c r="FQ4" t="e">
        <f>#NUM!</f>
        <v>#NUM!</v>
      </c>
      <c r="FR4" t="e">
        <f>#NUM!</f>
        <v>#NUM!</v>
      </c>
      <c r="FS4" t="e">
        <f>#NUM!</f>
        <v>#NUM!</v>
      </c>
      <c r="FT4" t="e">
        <f>#NUM!</f>
        <v>#NUM!</v>
      </c>
      <c r="FU4" t="e">
        <f>#NUM!</f>
        <v>#NUM!</v>
      </c>
      <c r="FV4" t="e">
        <f>#NUM!</f>
        <v>#NUM!</v>
      </c>
      <c r="FW4" t="e">
        <f>#NUM!</f>
        <v>#NUM!</v>
      </c>
      <c r="FX4" t="e">
        <f>#NUM!</f>
        <v>#NUM!</v>
      </c>
      <c r="FY4" t="e">
        <f>#NUM!</f>
        <v>#NUM!</v>
      </c>
      <c r="FZ4" t="e">
        <f>#NUM!</f>
        <v>#NUM!</v>
      </c>
      <c r="GA4" t="e">
        <f>#NUM!</f>
        <v>#NUM!</v>
      </c>
      <c r="GB4" t="e">
        <f>#NUM!</f>
        <v>#NUM!</v>
      </c>
      <c r="GC4" t="e">
        <f>#NUM!</f>
        <v>#NUM!</v>
      </c>
      <c r="GD4" t="e">
        <f>#NUM!</f>
        <v>#NUM!</v>
      </c>
      <c r="GE4" t="e">
        <f>#NUM!</f>
        <v>#NUM!</v>
      </c>
      <c r="GF4" t="e">
        <f>#NUM!</f>
        <v>#NUM!</v>
      </c>
      <c r="GG4" t="e">
        <f>#NUM!</f>
        <v>#NUM!</v>
      </c>
      <c r="GH4" t="e">
        <f>#NUM!</f>
        <v>#NUM!</v>
      </c>
      <c r="GI4" t="e">
        <f>#NUM!</f>
        <v>#NUM!</v>
      </c>
      <c r="GJ4" t="e">
        <f>#NUM!</f>
        <v>#NUM!</v>
      </c>
      <c r="GK4" t="e">
        <f>#NUM!</f>
        <v>#NUM!</v>
      </c>
      <c r="GL4" t="e">
        <f>#NUM!</f>
        <v>#NUM!</v>
      </c>
      <c r="GM4" t="e">
        <f>#NUM!</f>
        <v>#NUM!</v>
      </c>
      <c r="GN4" t="e">
        <f>#NUM!</f>
        <v>#NUM!</v>
      </c>
      <c r="GO4" t="e">
        <f>#NUM!</f>
        <v>#NUM!</v>
      </c>
      <c r="GP4" t="e">
        <f>#NUM!</f>
        <v>#NUM!</v>
      </c>
      <c r="GQ4" t="e">
        <f>#NUM!</f>
        <v>#NUM!</v>
      </c>
      <c r="GR4" t="e">
        <f>#NUM!</f>
        <v>#NUM!</v>
      </c>
      <c r="GS4" t="e">
        <f>#NUM!</f>
        <v>#NUM!</v>
      </c>
      <c r="GT4" t="e">
        <f>#NUM!</f>
        <v>#NUM!</v>
      </c>
      <c r="GU4" t="e">
        <f>#NUM!</f>
        <v>#NUM!</v>
      </c>
      <c r="GV4" t="e">
        <f>#NUM!</f>
        <v>#NUM!</v>
      </c>
      <c r="GW4" t="e">
        <f>#NUM!</f>
        <v>#NUM!</v>
      </c>
      <c r="GX4" t="e">
        <f>#NUM!</f>
        <v>#NUM!</v>
      </c>
      <c r="GY4" t="e">
        <f>#NUM!</f>
        <v>#NUM!</v>
      </c>
      <c r="GZ4" t="e">
        <f>#NUM!</f>
        <v>#NUM!</v>
      </c>
      <c r="HA4" t="e">
        <f>#NUM!</f>
        <v>#NUM!</v>
      </c>
      <c r="HB4" t="e">
        <f>#NUM!</f>
        <v>#NUM!</v>
      </c>
      <c r="HC4" t="e">
        <f>#NUM!</f>
        <v>#NUM!</v>
      </c>
      <c r="HD4" t="e">
        <f>#NUM!</f>
        <v>#NUM!</v>
      </c>
      <c r="HE4" t="e">
        <f>#NUM!</f>
        <v>#NUM!</v>
      </c>
      <c r="HF4" t="e">
        <f>#NUM!</f>
        <v>#NUM!</v>
      </c>
      <c r="HG4" t="e">
        <f>#NUM!</f>
        <v>#NUM!</v>
      </c>
      <c r="HH4" t="e">
        <f>#NUM!</f>
        <v>#NUM!</v>
      </c>
      <c r="HI4" t="e">
        <f>#NUM!</f>
        <v>#NUM!</v>
      </c>
      <c r="HJ4" t="e">
        <f>#NUM!</f>
        <v>#NUM!</v>
      </c>
      <c r="HK4" t="e">
        <f>#NUM!</f>
        <v>#NUM!</v>
      </c>
      <c r="HL4" t="e">
        <f>#NUM!</f>
        <v>#NUM!</v>
      </c>
      <c r="HM4" t="e">
        <f>#NUM!</f>
        <v>#NUM!</v>
      </c>
      <c r="HN4" t="e">
        <f>#NUM!</f>
        <v>#NUM!</v>
      </c>
      <c r="HO4" t="e">
        <f>#NUM!</f>
        <v>#NUM!</v>
      </c>
      <c r="HP4" t="e">
        <f>#NUM!</f>
        <v>#NUM!</v>
      </c>
      <c r="HQ4" t="e">
        <f>#NUM!</f>
        <v>#NUM!</v>
      </c>
      <c r="HR4" t="e">
        <f>#NUM!</f>
        <v>#NUM!</v>
      </c>
      <c r="HS4" t="e">
        <f>#NUM!</f>
        <v>#NUM!</v>
      </c>
      <c r="HT4" t="e">
        <f>#NUM!</f>
        <v>#NUM!</v>
      </c>
      <c r="HU4" t="e">
        <f>#NUM!</f>
        <v>#NUM!</v>
      </c>
      <c r="HV4" t="e">
        <f>#NUM!</f>
        <v>#NUM!</v>
      </c>
      <c r="HW4" t="e">
        <f>#NUM!</f>
        <v>#NUM!</v>
      </c>
      <c r="HX4" t="e">
        <f>#NUM!</f>
        <v>#NUM!</v>
      </c>
      <c r="HY4" t="e">
        <f>#NUM!</f>
        <v>#NUM!</v>
      </c>
      <c r="HZ4" t="e">
        <f>#NUM!</f>
        <v>#NUM!</v>
      </c>
      <c r="IA4" t="e">
        <f>#NUM!</f>
        <v>#NUM!</v>
      </c>
      <c r="IB4" t="e">
        <f>#NUM!</f>
        <v>#NUM!</v>
      </c>
      <c r="IC4" t="e">
        <f>#NUM!</f>
        <v>#NUM!</v>
      </c>
      <c r="ID4" t="e">
        <f>#NUM!</f>
        <v>#NUM!</v>
      </c>
      <c r="IE4" t="e">
        <f>#NUM!</f>
        <v>#NUM!</v>
      </c>
      <c r="IF4" t="e">
        <f>#NUM!</f>
        <v>#NUM!</v>
      </c>
      <c r="IG4" t="e">
        <f>#NUM!</f>
        <v>#NUM!</v>
      </c>
      <c r="IH4" t="e">
        <f>#NUM!</f>
        <v>#NUM!</v>
      </c>
      <c r="II4" t="e">
        <f>#NUM!</f>
        <v>#NUM!</v>
      </c>
      <c r="IJ4" t="e">
        <f>#NUM!</f>
        <v>#NUM!</v>
      </c>
      <c r="IK4" t="e">
        <f>#NUM!</f>
        <v>#NUM!</v>
      </c>
      <c r="IL4" t="e">
        <f>#NUM!</f>
        <v>#NUM!</v>
      </c>
      <c r="IM4" t="e">
        <f>#NUM!</f>
        <v>#NUM!</v>
      </c>
      <c r="IN4" t="e">
        <f>#NUM!</f>
        <v>#NUM!</v>
      </c>
      <c r="IO4" t="e">
        <f>#NUM!</f>
        <v>#NUM!</v>
      </c>
      <c r="IP4" t="e">
        <f>#NUM!</f>
        <v>#NUM!</v>
      </c>
      <c r="IQ4" t="e">
        <f>#NUM!</f>
        <v>#NUM!</v>
      </c>
      <c r="IR4" t="e">
        <f>#NUM!</f>
        <v>#NUM!</v>
      </c>
      <c r="IS4" t="e">
        <f>#NUM!</f>
        <v>#NUM!</v>
      </c>
      <c r="IT4" t="e">
        <f>#NUM!</f>
        <v>#NUM!</v>
      </c>
      <c r="IU4" t="e">
        <f>#NUM!</f>
        <v>#NUM!</v>
      </c>
      <c r="IV4" t="e">
        <f>#NUM!</f>
        <v>#NUM!</v>
      </c>
      <c r="IW4" t="e">
        <f>#NUM!</f>
        <v>#NUM!</v>
      </c>
      <c r="IX4" t="e">
        <f>#NUM!</f>
        <v>#NUM!</v>
      </c>
      <c r="IY4" t="e">
        <f>#NUM!</f>
        <v>#NUM!</v>
      </c>
      <c r="IZ4" t="e">
        <f>#NUM!</f>
        <v>#NUM!</v>
      </c>
      <c r="JA4" t="e">
        <f>#NUM!</f>
        <v>#NUM!</v>
      </c>
      <c r="JB4" t="e">
        <f>#NUM!</f>
        <v>#NUM!</v>
      </c>
      <c r="JC4" t="e">
        <f>#NUM!</f>
        <v>#NUM!</v>
      </c>
      <c r="JD4" t="e">
        <f>#NUM!</f>
        <v>#NUM!</v>
      </c>
      <c r="JE4" t="e">
        <f>#NUM!</f>
        <v>#NUM!</v>
      </c>
      <c r="JF4" t="e">
        <f>#NUM!</f>
        <v>#NUM!</v>
      </c>
      <c r="JG4" t="e">
        <f>#NUM!</f>
        <v>#NUM!</v>
      </c>
      <c r="JH4" t="e">
        <f>#NUM!</f>
        <v>#NUM!</v>
      </c>
      <c r="JI4" t="e">
        <f>#NUM!</f>
        <v>#NUM!</v>
      </c>
      <c r="JJ4" t="e">
        <f>#NUM!</f>
        <v>#NUM!</v>
      </c>
      <c r="JK4" t="e">
        <f>#NUM!</f>
        <v>#NUM!</v>
      </c>
      <c r="JL4" t="e">
        <f>#NUM!</f>
        <v>#NUM!</v>
      </c>
      <c r="JM4" t="e">
        <f>#NUM!</f>
        <v>#NUM!</v>
      </c>
      <c r="JN4" t="e">
        <f>#NUM!</f>
        <v>#NUM!</v>
      </c>
      <c r="JO4" t="e">
        <f>#NUM!</f>
        <v>#NUM!</v>
      </c>
      <c r="JP4" t="e">
        <f>#NUM!</f>
        <v>#NUM!</v>
      </c>
      <c r="JQ4" t="e">
        <f>#NUM!</f>
        <v>#NUM!</v>
      </c>
      <c r="JR4" t="e">
        <f>#NUM!</f>
        <v>#NUM!</v>
      </c>
      <c r="JS4" t="e">
        <f>#NUM!</f>
        <v>#NUM!</v>
      </c>
      <c r="JT4" t="e">
        <f>#NUM!</f>
        <v>#NUM!</v>
      </c>
      <c r="JU4" t="e">
        <f>#NUM!</f>
        <v>#NUM!</v>
      </c>
      <c r="JV4" t="e">
        <f>#NUM!</f>
        <v>#NUM!</v>
      </c>
      <c r="JW4" t="e">
        <f>#NUM!</f>
        <v>#NUM!</v>
      </c>
      <c r="JX4" t="e">
        <f>#NUM!</f>
        <v>#NUM!</v>
      </c>
      <c r="JY4" t="e">
        <f>#NUM!</f>
        <v>#NUM!</v>
      </c>
      <c r="JZ4" t="e">
        <f>#NUM!</f>
        <v>#NUM!</v>
      </c>
      <c r="KA4" t="e">
        <f>#NUM!</f>
        <v>#NUM!</v>
      </c>
      <c r="KB4" t="e">
        <f>#NUM!</f>
        <v>#NUM!</v>
      </c>
      <c r="KC4" t="e">
        <f>#NUM!</f>
        <v>#NUM!</v>
      </c>
      <c r="KD4" t="e">
        <f>#NUM!</f>
        <v>#NUM!</v>
      </c>
      <c r="KE4" t="e">
        <f>#NUM!</f>
        <v>#NUM!</v>
      </c>
      <c r="KF4" t="e">
        <f>#NUM!</f>
        <v>#NUM!</v>
      </c>
      <c r="KG4" t="e">
        <f>#NUM!</f>
        <v>#NUM!</v>
      </c>
      <c r="KH4" t="e">
        <f>#NUM!</f>
        <v>#NUM!</v>
      </c>
      <c r="KI4" t="e">
        <f>#NUM!</f>
        <v>#NUM!</v>
      </c>
      <c r="KJ4" t="e">
        <f>#NUM!</f>
        <v>#NUM!</v>
      </c>
      <c r="KK4" t="e">
        <f>#NUM!</f>
        <v>#NUM!</v>
      </c>
      <c r="KL4" t="e">
        <f>#NUM!</f>
        <v>#NUM!</v>
      </c>
      <c r="KM4" t="e">
        <f>#NUM!</f>
        <v>#NUM!</v>
      </c>
      <c r="KN4" t="e">
        <f>#NUM!</f>
        <v>#NUM!</v>
      </c>
      <c r="KO4" t="e">
        <f>#NUM!</f>
        <v>#NUM!</v>
      </c>
      <c r="KP4" t="e">
        <f>#NUM!</f>
        <v>#NUM!</v>
      </c>
      <c r="KQ4" t="e">
        <f>#NUM!</f>
        <v>#NUM!</v>
      </c>
      <c r="KR4" t="e">
        <f>#NUM!</f>
        <v>#NUM!</v>
      </c>
      <c r="KS4" t="e">
        <f>#NUM!</f>
        <v>#NUM!</v>
      </c>
      <c r="KT4" t="e">
        <f>#NUM!</f>
        <v>#NUM!</v>
      </c>
      <c r="KU4" t="e">
        <f>#NUM!</f>
        <v>#NUM!</v>
      </c>
      <c r="KV4" t="e">
        <f>#NUM!</f>
        <v>#NUM!</v>
      </c>
      <c r="KW4" t="e">
        <f>#NUM!</f>
        <v>#NUM!</v>
      </c>
      <c r="KX4" t="e">
        <f>#NUM!</f>
        <v>#NUM!</v>
      </c>
      <c r="KY4" t="e">
        <f>#NUM!</f>
        <v>#NUM!</v>
      </c>
      <c r="KZ4" t="e">
        <f>#NUM!</f>
        <v>#NUM!</v>
      </c>
      <c r="LA4" t="e">
        <f>#NUM!</f>
        <v>#NUM!</v>
      </c>
      <c r="LB4" t="e">
        <f>#NUM!</f>
        <v>#NUM!</v>
      </c>
      <c r="LC4" t="e">
        <f>#NUM!</f>
        <v>#NUM!</v>
      </c>
      <c r="LD4" t="e">
        <f>#NUM!</f>
        <v>#NUM!</v>
      </c>
      <c r="LE4" t="e">
        <f>#NUM!</f>
        <v>#NUM!</v>
      </c>
      <c r="LF4" t="e">
        <f>#NUM!</f>
        <v>#NUM!</v>
      </c>
      <c r="LG4" t="e">
        <f>#NUM!</f>
        <v>#NUM!</v>
      </c>
      <c r="LH4" t="e">
        <f>#NUM!</f>
        <v>#NUM!</v>
      </c>
      <c r="LI4" t="e">
        <f>#NUM!</f>
        <v>#NUM!</v>
      </c>
      <c r="LJ4" t="e">
        <f>#NUM!</f>
        <v>#NUM!</v>
      </c>
      <c r="LK4" t="e">
        <f>#NUM!</f>
        <v>#NUM!</v>
      </c>
      <c r="LL4" t="e">
        <f>#NUM!</f>
        <v>#NUM!</v>
      </c>
      <c r="LM4" t="e">
        <f>#NUM!</f>
        <v>#NUM!</v>
      </c>
      <c r="LN4" t="e">
        <f>#NUM!</f>
        <v>#NUM!</v>
      </c>
      <c r="LO4" t="e">
        <f>#NUM!</f>
        <v>#NUM!</v>
      </c>
      <c r="LP4" t="e">
        <f>#NUM!</f>
        <v>#NUM!</v>
      </c>
      <c r="LQ4" t="e">
        <f>#NUM!</f>
        <v>#NUM!</v>
      </c>
      <c r="LR4" t="e">
        <f>#NUM!</f>
        <v>#NUM!</v>
      </c>
      <c r="LS4" t="e">
        <f>#NUM!</f>
        <v>#NUM!</v>
      </c>
      <c r="LT4" t="e">
        <f>#NUM!</f>
        <v>#NUM!</v>
      </c>
      <c r="LU4" t="e">
        <f>#NUM!</f>
        <v>#NUM!</v>
      </c>
      <c r="LV4" t="e">
        <f>#NUM!</f>
        <v>#NUM!</v>
      </c>
      <c r="LW4" t="e">
        <f>#NUM!</f>
        <v>#NUM!</v>
      </c>
      <c r="LX4" t="e">
        <f>#NUM!</f>
        <v>#NUM!</v>
      </c>
      <c r="LY4" t="e">
        <f>#NUM!</f>
        <v>#NUM!</v>
      </c>
      <c r="LZ4" t="e">
        <f>#NUM!</f>
        <v>#NUM!</v>
      </c>
      <c r="MA4" t="e">
        <f>#NUM!</f>
        <v>#NUM!</v>
      </c>
      <c r="MB4" t="e">
        <f>#NUM!</f>
        <v>#NUM!</v>
      </c>
      <c r="MC4" t="e">
        <f>#NUM!</f>
        <v>#NUM!</v>
      </c>
      <c r="MD4" t="e">
        <f>#NUM!</f>
        <v>#NUM!</v>
      </c>
      <c r="ME4" t="e">
        <f>#NUM!</f>
        <v>#NUM!</v>
      </c>
      <c r="MF4" t="e">
        <f>#NUM!</f>
        <v>#NUM!</v>
      </c>
      <c r="MG4" t="e">
        <f>#NUM!</f>
        <v>#NUM!</v>
      </c>
      <c r="MH4" t="e">
        <f>#NUM!</f>
        <v>#NUM!</v>
      </c>
      <c r="MI4" t="e">
        <f>#NUM!</f>
        <v>#NUM!</v>
      </c>
      <c r="MJ4" t="e">
        <f>#NUM!</f>
        <v>#NUM!</v>
      </c>
      <c r="MK4" t="e">
        <f>#NUM!</f>
        <v>#NUM!</v>
      </c>
      <c r="ML4" t="e">
        <f>#NUM!</f>
        <v>#NUM!</v>
      </c>
      <c r="MM4" t="e">
        <f>#NUM!</f>
        <v>#NUM!</v>
      </c>
      <c r="MN4" t="e">
        <f>#NUM!</f>
        <v>#NUM!</v>
      </c>
      <c r="MO4" t="e">
        <f>#NUM!</f>
        <v>#NUM!</v>
      </c>
      <c r="MP4" t="e">
        <f>#NUM!</f>
        <v>#NUM!</v>
      </c>
      <c r="MQ4" t="e">
        <f>#NUM!</f>
        <v>#NUM!</v>
      </c>
      <c r="MR4" t="e">
        <f>#NUM!</f>
        <v>#NUM!</v>
      </c>
      <c r="MS4" t="e">
        <f>#NUM!</f>
        <v>#NUM!</v>
      </c>
      <c r="MT4" t="e">
        <f>#NUM!</f>
        <v>#NUM!</v>
      </c>
      <c r="MU4" t="e">
        <f>#NUM!</f>
        <v>#NUM!</v>
      </c>
      <c r="MV4" t="e">
        <f>#NUM!</f>
        <v>#NUM!</v>
      </c>
      <c r="MW4" t="e">
        <f>#NUM!</f>
        <v>#NUM!</v>
      </c>
      <c r="MX4" t="e">
        <f>#NUM!</f>
        <v>#NUM!</v>
      </c>
      <c r="MY4" t="e">
        <f>#NUM!</f>
        <v>#NUM!</v>
      </c>
      <c r="MZ4" t="e">
        <f>#NUM!</f>
        <v>#NUM!</v>
      </c>
      <c r="NA4" t="e">
        <f>#NUM!</f>
        <v>#NUM!</v>
      </c>
      <c r="NB4" t="e">
        <f>#NUM!</f>
        <v>#NUM!</v>
      </c>
      <c r="NC4" t="e">
        <f>#NUM!</f>
        <v>#NUM!</v>
      </c>
      <c r="ND4" t="e">
        <f>#NUM!</f>
        <v>#NUM!</v>
      </c>
      <c r="NE4" t="e">
        <f>#NUM!</f>
        <v>#NUM!</v>
      </c>
      <c r="NF4" t="e">
        <f>#NUM!</f>
        <v>#NUM!</v>
      </c>
      <c r="NG4" t="e">
        <f>#NUM!</f>
        <v>#NUM!</v>
      </c>
      <c r="NH4" t="e">
        <f>#NUM!</f>
        <v>#NUM!</v>
      </c>
      <c r="NI4" t="e">
        <f>#NUM!</f>
        <v>#NUM!</v>
      </c>
      <c r="NJ4" t="e">
        <f>#NUM!</f>
        <v>#NUM!</v>
      </c>
      <c r="NK4" t="e">
        <f>#NUM!</f>
        <v>#NUM!</v>
      </c>
      <c r="NL4" t="e">
        <f>#NUM!</f>
        <v>#NUM!</v>
      </c>
      <c r="NM4" t="e">
        <f>#NUM!</f>
        <v>#NUM!</v>
      </c>
      <c r="NN4" t="e">
        <f>#NUM!</f>
        <v>#NUM!</v>
      </c>
      <c r="NO4" t="e">
        <f>#NUM!</f>
        <v>#NUM!</v>
      </c>
      <c r="NP4" t="e">
        <f>#NUM!</f>
        <v>#NUM!</v>
      </c>
      <c r="NQ4" t="e">
        <f>#NUM!</f>
        <v>#NUM!</v>
      </c>
      <c r="NR4" t="e">
        <f>#NUM!</f>
        <v>#NUM!</v>
      </c>
      <c r="NS4" t="e">
        <f>#NUM!</f>
        <v>#NUM!</v>
      </c>
      <c r="NT4" t="e">
        <f>#NUM!</f>
        <v>#NUM!</v>
      </c>
      <c r="NU4" t="e">
        <f>#NUM!</f>
        <v>#NUM!</v>
      </c>
      <c r="NV4" t="e">
        <f>#NUM!</f>
        <v>#NUM!</v>
      </c>
      <c r="NW4" t="e">
        <f>#NUM!</f>
        <v>#NUM!</v>
      </c>
      <c r="NX4" t="e">
        <f>#NUM!</f>
        <v>#NUM!</v>
      </c>
      <c r="NY4" t="e">
        <f>#NUM!</f>
        <v>#NUM!</v>
      </c>
      <c r="NZ4" t="e">
        <f>#NUM!</f>
        <v>#NUM!</v>
      </c>
      <c r="OA4" t="e">
        <f>#NUM!</f>
        <v>#NUM!</v>
      </c>
      <c r="OB4" t="e">
        <f>#NUM!</f>
        <v>#NUM!</v>
      </c>
      <c r="OC4" t="e">
        <f>#NUM!</f>
        <v>#NUM!</v>
      </c>
      <c r="OD4" t="e">
        <f>#NUM!</f>
        <v>#NUM!</v>
      </c>
      <c r="OE4" t="e">
        <f>#NUM!</f>
        <v>#NUM!</v>
      </c>
      <c r="OF4" t="e">
        <f>#NUM!</f>
        <v>#NUM!</v>
      </c>
      <c r="OG4" t="e">
        <f>#NUM!</f>
        <v>#NUM!</v>
      </c>
      <c r="OH4" t="e">
        <f>#NUM!</f>
        <v>#NUM!</v>
      </c>
      <c r="OI4" t="e">
        <f>#NUM!</f>
        <v>#NUM!</v>
      </c>
      <c r="OJ4" t="e">
        <f>#NUM!</f>
        <v>#NUM!</v>
      </c>
      <c r="OK4" t="e">
        <f>#NUM!</f>
        <v>#NUM!</v>
      </c>
      <c r="OL4" t="e">
        <f>#NUM!</f>
        <v>#NUM!</v>
      </c>
      <c r="OM4" t="e">
        <f>#NUM!</f>
        <v>#NUM!</v>
      </c>
      <c r="ON4" t="e">
        <f>#NUM!</f>
        <v>#NUM!</v>
      </c>
      <c r="OO4" t="e">
        <f>#NUM!</f>
        <v>#NUM!</v>
      </c>
      <c r="OP4" t="e">
        <f>#NUM!</f>
        <v>#NUM!</v>
      </c>
      <c r="OQ4" t="e">
        <f>#NUM!</f>
        <v>#NUM!</v>
      </c>
      <c r="OR4" t="e">
        <f>#NUM!</f>
        <v>#NUM!</v>
      </c>
      <c r="OS4" t="e">
        <f>#NUM!</f>
        <v>#NUM!</v>
      </c>
      <c r="OT4" t="e">
        <f>#NUM!</f>
        <v>#NUM!</v>
      </c>
      <c r="OU4" t="e">
        <f>#NUM!</f>
        <v>#NUM!</v>
      </c>
      <c r="OV4" t="e">
        <f>#NUM!</f>
        <v>#NUM!</v>
      </c>
      <c r="OW4" t="e">
        <f>#NUM!</f>
        <v>#NUM!</v>
      </c>
      <c r="OX4" t="e">
        <f>#NUM!</f>
        <v>#NUM!</v>
      </c>
      <c r="OY4" t="e">
        <f>#NUM!</f>
        <v>#NUM!</v>
      </c>
      <c r="OZ4" t="e">
        <f>#NUM!</f>
        <v>#NUM!</v>
      </c>
      <c r="PA4" t="e">
        <f>#NUM!</f>
        <v>#NUM!</v>
      </c>
      <c r="PB4" t="e">
        <f>#NUM!</f>
        <v>#NUM!</v>
      </c>
      <c r="PC4" t="e">
        <f>#NUM!</f>
        <v>#NUM!</v>
      </c>
      <c r="PD4" t="e">
        <f>#NUM!</f>
        <v>#NUM!</v>
      </c>
      <c r="PE4" t="e">
        <f>#NUM!</f>
        <v>#NUM!</v>
      </c>
      <c r="PF4" t="e">
        <f>#NUM!</f>
        <v>#NUM!</v>
      </c>
      <c r="PG4" t="e">
        <f>#NUM!</f>
        <v>#NUM!</v>
      </c>
      <c r="PH4" t="e">
        <f>#NUM!</f>
        <v>#NUM!</v>
      </c>
      <c r="PI4" t="e">
        <f>#NUM!</f>
        <v>#NUM!</v>
      </c>
      <c r="PJ4" t="e">
        <f>#NUM!</f>
        <v>#NUM!</v>
      </c>
      <c r="PK4" t="e">
        <f>#NUM!</f>
        <v>#NUM!</v>
      </c>
      <c r="PL4" t="e">
        <f>#NUM!</f>
        <v>#NUM!</v>
      </c>
      <c r="PM4" t="e">
        <f>#NUM!</f>
        <v>#NUM!</v>
      </c>
      <c r="PN4" t="e">
        <f>#NUM!</f>
        <v>#NUM!</v>
      </c>
      <c r="PO4" t="e">
        <f>#NUM!</f>
        <v>#NUM!</v>
      </c>
      <c r="PP4" t="e">
        <f>#NUM!</f>
        <v>#NUM!</v>
      </c>
      <c r="PQ4" t="e">
        <f>#NUM!</f>
        <v>#NUM!</v>
      </c>
      <c r="PR4" t="e">
        <f>#NUM!</f>
        <v>#NUM!</v>
      </c>
      <c r="PS4" t="e">
        <f>#NUM!</f>
        <v>#NUM!</v>
      </c>
      <c r="PT4" t="e">
        <f>#NUM!</f>
        <v>#NUM!</v>
      </c>
      <c r="PU4" t="e">
        <f>#NUM!</f>
        <v>#NUM!</v>
      </c>
      <c r="PV4" t="e">
        <f>#NUM!</f>
        <v>#NUM!</v>
      </c>
      <c r="PW4" t="e">
        <f>#NUM!</f>
        <v>#NUM!</v>
      </c>
      <c r="PX4" t="e">
        <f>#NUM!</f>
        <v>#NUM!</v>
      </c>
      <c r="PY4" t="e">
        <f>#NUM!</f>
        <v>#NUM!</v>
      </c>
      <c r="PZ4" t="e">
        <f>#NUM!</f>
        <v>#NUM!</v>
      </c>
      <c r="QA4" t="e">
        <f>#NUM!</f>
        <v>#NUM!</v>
      </c>
      <c r="QB4" t="e">
        <f>#NUM!</f>
        <v>#NUM!</v>
      </c>
      <c r="QC4" t="e">
        <f>#NUM!</f>
        <v>#NUM!</v>
      </c>
      <c r="QD4" t="e">
        <f>#NUM!</f>
        <v>#NUM!</v>
      </c>
      <c r="QE4" t="e">
        <f>#NUM!</f>
        <v>#NUM!</v>
      </c>
      <c r="QF4" t="e">
        <f>#NUM!</f>
        <v>#NUM!</v>
      </c>
      <c r="QG4" t="e">
        <f>#NUM!</f>
        <v>#NUM!</v>
      </c>
      <c r="QH4" t="e">
        <f>#NUM!</f>
        <v>#NUM!</v>
      </c>
      <c r="QI4" t="e">
        <f>#NUM!</f>
        <v>#NUM!</v>
      </c>
      <c r="QJ4" t="e">
        <f>#NUM!</f>
        <v>#NUM!</v>
      </c>
      <c r="QK4" t="e">
        <f>#NUM!</f>
        <v>#NUM!</v>
      </c>
      <c r="QL4" t="e">
        <f>#NUM!</f>
        <v>#NUM!</v>
      </c>
      <c r="QM4" t="e">
        <f>#NUM!</f>
        <v>#NUM!</v>
      </c>
      <c r="QN4" t="e">
        <f>#NUM!</f>
        <v>#NUM!</v>
      </c>
      <c r="QO4" t="e">
        <f>#NUM!</f>
        <v>#NUM!</v>
      </c>
      <c r="QP4" t="e">
        <f>#NUM!</f>
        <v>#NUM!</v>
      </c>
      <c r="QQ4" t="e">
        <f>#NUM!</f>
        <v>#NUM!</v>
      </c>
      <c r="QR4" t="e">
        <f>#NUM!</f>
        <v>#NUM!</v>
      </c>
      <c r="QS4" t="e">
        <f>#NUM!</f>
        <v>#NUM!</v>
      </c>
      <c r="QT4" t="e">
        <f>#NUM!</f>
        <v>#NUM!</v>
      </c>
      <c r="QU4" t="e">
        <f>#NUM!</f>
        <v>#NUM!</v>
      </c>
      <c r="QV4" t="e">
        <f>#NUM!</f>
        <v>#NUM!</v>
      </c>
      <c r="QW4" t="e">
        <f>#NUM!</f>
        <v>#NUM!</v>
      </c>
      <c r="QX4" t="e">
        <f>#NUM!</f>
        <v>#NUM!</v>
      </c>
      <c r="QY4" t="e">
        <f>#NUM!</f>
        <v>#NUM!</v>
      </c>
      <c r="QZ4" t="e">
        <f>#NUM!</f>
        <v>#NUM!</v>
      </c>
      <c r="RA4" t="e">
        <f>#NUM!</f>
        <v>#NUM!</v>
      </c>
      <c r="RB4" t="e">
        <f>#NUM!</f>
        <v>#NUM!</v>
      </c>
      <c r="RC4" t="e">
        <f>#NUM!</f>
        <v>#NUM!</v>
      </c>
      <c r="RD4" t="e">
        <f>#NUM!</f>
        <v>#NUM!</v>
      </c>
      <c r="RE4" t="e">
        <f>#NUM!</f>
        <v>#NUM!</v>
      </c>
      <c r="RF4" t="e">
        <f>#NUM!</f>
        <v>#NUM!</v>
      </c>
      <c r="RG4" t="e">
        <f>#NUM!</f>
        <v>#NUM!</v>
      </c>
      <c r="RH4" t="e">
        <f>#NUM!</f>
        <v>#NUM!</v>
      </c>
      <c r="RI4" t="e">
        <f>#NUM!</f>
        <v>#NUM!</v>
      </c>
      <c r="RJ4" t="e">
        <f>#NUM!</f>
        <v>#NUM!</v>
      </c>
      <c r="RK4" t="e">
        <f>#NUM!</f>
        <v>#NUM!</v>
      </c>
      <c r="RL4" t="e">
        <f>#NUM!</f>
        <v>#NUM!</v>
      </c>
      <c r="RM4" t="e">
        <f>#NUM!</f>
        <v>#NUM!</v>
      </c>
      <c r="RN4" t="e">
        <f>#NUM!</f>
        <v>#NUM!</v>
      </c>
      <c r="RO4" t="e">
        <f>#NUM!</f>
        <v>#NUM!</v>
      </c>
      <c r="RP4" t="e">
        <f>#NUM!</f>
        <v>#NUM!</v>
      </c>
      <c r="RQ4" t="e">
        <f>#NUM!</f>
        <v>#NUM!</v>
      </c>
      <c r="RR4" t="e">
        <f>#NUM!</f>
        <v>#NUM!</v>
      </c>
      <c r="RS4" t="e">
        <f>#NUM!</f>
        <v>#NUM!</v>
      </c>
      <c r="RT4" t="e">
        <f>#NUM!</f>
        <v>#NUM!</v>
      </c>
      <c r="RU4" t="e">
        <f>#NUM!</f>
        <v>#NUM!</v>
      </c>
      <c r="RV4" t="e">
        <f>#NUM!</f>
        <v>#NUM!</v>
      </c>
      <c r="RW4" t="e">
        <f>#NUM!</f>
        <v>#NUM!</v>
      </c>
      <c r="RX4" t="e">
        <f>#NUM!</f>
        <v>#NUM!</v>
      </c>
      <c r="RY4" t="e">
        <f>#NUM!</f>
        <v>#NUM!</v>
      </c>
      <c r="RZ4" t="e">
        <f>#NUM!</f>
        <v>#NUM!</v>
      </c>
      <c r="SA4" t="e">
        <f>#NUM!</f>
        <v>#NUM!</v>
      </c>
      <c r="SB4" t="e">
        <f>#NUM!</f>
        <v>#NUM!</v>
      </c>
      <c r="SC4" t="e">
        <f>#NUM!</f>
        <v>#NUM!</v>
      </c>
      <c r="SD4" t="e">
        <f>#NUM!</f>
        <v>#NUM!</v>
      </c>
      <c r="SE4" t="e">
        <f>#NUM!</f>
        <v>#NUM!</v>
      </c>
      <c r="SF4" t="e">
        <f>#NUM!</f>
        <v>#NUM!</v>
      </c>
      <c r="SG4" t="e">
        <f>#NUM!</f>
        <v>#NUM!</v>
      </c>
      <c r="SH4" t="e">
        <f>#NUM!</f>
        <v>#NUM!</v>
      </c>
      <c r="SI4" t="e">
        <f>#NUM!</f>
        <v>#NUM!</v>
      </c>
      <c r="SJ4" t="e">
        <f>#NUM!</f>
        <v>#NUM!</v>
      </c>
      <c r="SK4" t="e">
        <f>#NUM!</f>
        <v>#NUM!</v>
      </c>
      <c r="SL4" t="e">
        <f>#NUM!</f>
        <v>#NUM!</v>
      </c>
      <c r="SM4" t="e">
        <f>#NUM!</f>
        <v>#NUM!</v>
      </c>
      <c r="SN4" t="e">
        <f>#NUM!</f>
        <v>#NUM!</v>
      </c>
      <c r="SO4" t="e">
        <f>#NUM!</f>
        <v>#NUM!</v>
      </c>
      <c r="SP4" t="e">
        <f>#NUM!</f>
        <v>#NUM!</v>
      </c>
      <c r="SQ4" t="e">
        <f>#NUM!</f>
        <v>#NUM!</v>
      </c>
      <c r="SR4" t="e">
        <f>#NUM!</f>
        <v>#NUM!</v>
      </c>
      <c r="SS4" t="e">
        <f>#NUM!</f>
        <v>#NUM!</v>
      </c>
    </row>
    <row r="5" spans="1:513">
      <c r="A5" t="s">
        <v>515</v>
      </c>
      <c r="B5" t="e">
        <f>#NUM!</f>
        <v>#NUM!</v>
      </c>
      <c r="C5" t="e">
        <f>#NUM!</f>
        <v>#NUM!</v>
      </c>
      <c r="D5" t="e">
        <f>#NUM!</f>
        <v>#NUM!</v>
      </c>
      <c r="E5" t="e">
        <f>#NUM!</f>
        <v>#NUM!</v>
      </c>
      <c r="F5" t="e">
        <f>#NUM!</f>
        <v>#NUM!</v>
      </c>
      <c r="G5" t="e">
        <f>#NUM!</f>
        <v>#NUM!</v>
      </c>
      <c r="H5" t="e">
        <f>#NUM!</f>
        <v>#NUM!</v>
      </c>
      <c r="I5" t="e">
        <f>#NUM!</f>
        <v>#NUM!</v>
      </c>
      <c r="J5" t="e">
        <f>#NUM!</f>
        <v>#NUM!</v>
      </c>
      <c r="K5" t="e">
        <f>#NUM!</f>
        <v>#NUM!</v>
      </c>
      <c r="L5" t="e">
        <f>#NUM!</f>
        <v>#NUM!</v>
      </c>
      <c r="M5" t="e">
        <f>#NUM!</f>
        <v>#NUM!</v>
      </c>
      <c r="N5" t="e">
        <f>#NUM!</f>
        <v>#NUM!</v>
      </c>
      <c r="O5" t="e">
        <f>#NUM!</f>
        <v>#NUM!</v>
      </c>
      <c r="P5" t="e">
        <f>#NUM!</f>
        <v>#NUM!</v>
      </c>
      <c r="Q5" t="e">
        <f>#NUM!</f>
        <v>#NUM!</v>
      </c>
      <c r="R5" t="e">
        <f>#NUM!</f>
        <v>#NUM!</v>
      </c>
      <c r="S5" t="e">
        <f>#NUM!</f>
        <v>#NUM!</v>
      </c>
      <c r="T5" t="e">
        <f>#NUM!</f>
        <v>#NUM!</v>
      </c>
      <c r="U5" t="e">
        <f>#NUM!</f>
        <v>#NUM!</v>
      </c>
      <c r="V5" t="e">
        <f>#NUM!</f>
        <v>#NUM!</v>
      </c>
      <c r="W5" t="e">
        <f>#NUM!</f>
        <v>#NUM!</v>
      </c>
      <c r="X5" t="e">
        <f>#NUM!</f>
        <v>#NUM!</v>
      </c>
      <c r="Y5" t="e">
        <f>#NUM!</f>
        <v>#NUM!</v>
      </c>
      <c r="Z5" t="e">
        <f>#NUM!</f>
        <v>#NUM!</v>
      </c>
      <c r="AA5" t="e">
        <f>#NUM!</f>
        <v>#NUM!</v>
      </c>
      <c r="AB5" t="e">
        <f>#NUM!</f>
        <v>#NUM!</v>
      </c>
      <c r="AC5" t="e">
        <f>#NUM!</f>
        <v>#NUM!</v>
      </c>
      <c r="AD5" t="e">
        <f>#NUM!</f>
        <v>#NUM!</v>
      </c>
      <c r="AE5" t="e">
        <f>#NUM!</f>
        <v>#NUM!</v>
      </c>
      <c r="AF5" t="e">
        <f>#NUM!</f>
        <v>#NUM!</v>
      </c>
      <c r="AG5" t="e">
        <f>#NUM!</f>
        <v>#NUM!</v>
      </c>
      <c r="AH5" t="e">
        <f>#NUM!</f>
        <v>#NUM!</v>
      </c>
      <c r="AI5" t="e">
        <f>#NUM!</f>
        <v>#NUM!</v>
      </c>
      <c r="AJ5" t="e">
        <f>#NUM!</f>
        <v>#NUM!</v>
      </c>
      <c r="AK5" t="e">
        <f>#NUM!</f>
        <v>#NUM!</v>
      </c>
      <c r="AL5" t="e">
        <f>#NUM!</f>
        <v>#NUM!</v>
      </c>
      <c r="AM5" t="e">
        <f>#NUM!</f>
        <v>#NUM!</v>
      </c>
      <c r="AN5" t="e">
        <f>#NUM!</f>
        <v>#NUM!</v>
      </c>
      <c r="AO5" t="e">
        <f>#NUM!</f>
        <v>#NUM!</v>
      </c>
      <c r="AP5" t="e">
        <f>#NUM!</f>
        <v>#NUM!</v>
      </c>
      <c r="AQ5" t="e">
        <f>#NUM!</f>
        <v>#NUM!</v>
      </c>
      <c r="AR5" t="e">
        <f>#NUM!</f>
        <v>#NUM!</v>
      </c>
      <c r="AS5" t="e">
        <f>#NUM!</f>
        <v>#NUM!</v>
      </c>
      <c r="AT5" t="e">
        <f>#NUM!</f>
        <v>#NUM!</v>
      </c>
      <c r="AU5" t="e">
        <f>#NUM!</f>
        <v>#NUM!</v>
      </c>
      <c r="AV5" t="e">
        <f>#NUM!</f>
        <v>#NUM!</v>
      </c>
      <c r="AW5" t="e">
        <f>#NUM!</f>
        <v>#NUM!</v>
      </c>
      <c r="AX5" t="e">
        <f>#NUM!</f>
        <v>#NUM!</v>
      </c>
      <c r="AY5" t="e">
        <f>#NUM!</f>
        <v>#NUM!</v>
      </c>
      <c r="AZ5" t="e">
        <f>#NUM!</f>
        <v>#NUM!</v>
      </c>
      <c r="BA5" t="e">
        <f>#NUM!</f>
        <v>#NUM!</v>
      </c>
      <c r="BB5" t="e">
        <f>#NUM!</f>
        <v>#NUM!</v>
      </c>
      <c r="BC5" t="e">
        <f>#NUM!</f>
        <v>#NUM!</v>
      </c>
      <c r="BD5" t="e">
        <f>#NUM!</f>
        <v>#NUM!</v>
      </c>
      <c r="BE5" t="e">
        <f>#NUM!</f>
        <v>#NUM!</v>
      </c>
      <c r="BF5" t="e">
        <f>#NUM!</f>
        <v>#NUM!</v>
      </c>
      <c r="BG5" t="e">
        <f>#NUM!</f>
        <v>#NUM!</v>
      </c>
      <c r="BH5" t="e">
        <f>#NUM!</f>
        <v>#NUM!</v>
      </c>
      <c r="BI5" t="e">
        <f>#NUM!</f>
        <v>#NUM!</v>
      </c>
      <c r="BJ5" t="e">
        <f>#NUM!</f>
        <v>#NUM!</v>
      </c>
      <c r="BK5" t="e">
        <f>#NUM!</f>
        <v>#NUM!</v>
      </c>
      <c r="BL5" t="e">
        <f>#NUM!</f>
        <v>#NUM!</v>
      </c>
      <c r="BM5" t="e">
        <f>#NUM!</f>
        <v>#NUM!</v>
      </c>
      <c r="BN5" t="e">
        <f>#NUM!</f>
        <v>#NUM!</v>
      </c>
      <c r="BO5" t="e">
        <f>#NUM!</f>
        <v>#NUM!</v>
      </c>
      <c r="BP5" t="e">
        <f>#NUM!</f>
        <v>#NUM!</v>
      </c>
      <c r="BQ5" t="e">
        <f>#NUM!</f>
        <v>#NUM!</v>
      </c>
      <c r="BR5" t="e">
        <f>#NUM!</f>
        <v>#NUM!</v>
      </c>
      <c r="BS5" t="e">
        <f>#NUM!</f>
        <v>#NUM!</v>
      </c>
      <c r="BT5" t="e">
        <f>#NUM!</f>
        <v>#NUM!</v>
      </c>
      <c r="BU5" t="e">
        <f>#NUM!</f>
        <v>#NUM!</v>
      </c>
      <c r="BV5" t="e">
        <f>#NUM!</f>
        <v>#NUM!</v>
      </c>
      <c r="BW5" t="e">
        <f>#NUM!</f>
        <v>#NUM!</v>
      </c>
      <c r="BX5" t="e">
        <f>#NUM!</f>
        <v>#NUM!</v>
      </c>
      <c r="BY5" t="e">
        <f>#NUM!</f>
        <v>#NUM!</v>
      </c>
      <c r="BZ5" t="e">
        <f>#NUM!</f>
        <v>#NUM!</v>
      </c>
      <c r="CA5" t="e">
        <f>#NUM!</f>
        <v>#NUM!</v>
      </c>
      <c r="CB5" t="e">
        <f>#NUM!</f>
        <v>#NUM!</v>
      </c>
      <c r="CC5" t="e">
        <f>#NUM!</f>
        <v>#NUM!</v>
      </c>
      <c r="CD5" t="e">
        <f>#NUM!</f>
        <v>#NUM!</v>
      </c>
      <c r="CE5" t="e">
        <f>#NUM!</f>
        <v>#NUM!</v>
      </c>
      <c r="CF5" t="e">
        <f>#NUM!</f>
        <v>#NUM!</v>
      </c>
      <c r="CG5" t="e">
        <f>#NUM!</f>
        <v>#NUM!</v>
      </c>
      <c r="CH5" t="e">
        <f>#NUM!</f>
        <v>#NUM!</v>
      </c>
      <c r="CI5" t="e">
        <f>#NUM!</f>
        <v>#NUM!</v>
      </c>
      <c r="CJ5" t="e">
        <f>#NUM!</f>
        <v>#NUM!</v>
      </c>
      <c r="CK5" t="e">
        <f>#NUM!</f>
        <v>#NUM!</v>
      </c>
      <c r="CL5" t="e">
        <f>#NUM!</f>
        <v>#NUM!</v>
      </c>
      <c r="CM5" t="e">
        <f>#NUM!</f>
        <v>#NUM!</v>
      </c>
      <c r="CN5" t="e">
        <f>#NUM!</f>
        <v>#NUM!</v>
      </c>
      <c r="CO5" t="e">
        <f>#NUM!</f>
        <v>#NUM!</v>
      </c>
      <c r="CP5" t="e">
        <f>#NUM!</f>
        <v>#NUM!</v>
      </c>
      <c r="CQ5" t="e">
        <f>#NUM!</f>
        <v>#NUM!</v>
      </c>
      <c r="CR5" t="e">
        <f>#NUM!</f>
        <v>#NUM!</v>
      </c>
      <c r="CS5" t="e">
        <f>#NUM!</f>
        <v>#NUM!</v>
      </c>
      <c r="CT5" t="e">
        <f>#NUM!</f>
        <v>#NUM!</v>
      </c>
      <c r="CU5" t="e">
        <f>#NUM!</f>
        <v>#NUM!</v>
      </c>
      <c r="CV5" t="e">
        <f>#NUM!</f>
        <v>#NUM!</v>
      </c>
      <c r="CW5" t="e">
        <f>#NUM!</f>
        <v>#NUM!</v>
      </c>
      <c r="CX5" t="e">
        <f>#NUM!</f>
        <v>#NUM!</v>
      </c>
      <c r="CY5" t="e">
        <f>#NUM!</f>
        <v>#NUM!</v>
      </c>
      <c r="CZ5" t="e">
        <f>#NUM!</f>
        <v>#NUM!</v>
      </c>
      <c r="DA5" t="e">
        <f>#NUM!</f>
        <v>#NUM!</v>
      </c>
      <c r="DB5" t="e">
        <f>#NUM!</f>
        <v>#NUM!</v>
      </c>
      <c r="DC5" t="e">
        <f>#NUM!</f>
        <v>#NUM!</v>
      </c>
      <c r="DD5" t="e">
        <f>#NUM!</f>
        <v>#NUM!</v>
      </c>
      <c r="DE5" t="e">
        <f>#NUM!</f>
        <v>#NUM!</v>
      </c>
      <c r="DF5" t="e">
        <f>#NUM!</f>
        <v>#NUM!</v>
      </c>
      <c r="DG5" t="e">
        <f>#NUM!</f>
        <v>#NUM!</v>
      </c>
      <c r="DH5" t="e">
        <f>#NUM!</f>
        <v>#NUM!</v>
      </c>
      <c r="DI5" t="e">
        <f>#NUM!</f>
        <v>#NUM!</v>
      </c>
      <c r="DJ5" t="e">
        <f>#NUM!</f>
        <v>#NUM!</v>
      </c>
      <c r="DK5" t="e">
        <f>#NUM!</f>
        <v>#NUM!</v>
      </c>
      <c r="DL5" t="e">
        <f>#NUM!</f>
        <v>#NUM!</v>
      </c>
      <c r="DM5" t="e">
        <f>#NUM!</f>
        <v>#NUM!</v>
      </c>
      <c r="DN5" t="e">
        <f>#NUM!</f>
        <v>#NUM!</v>
      </c>
      <c r="DO5" t="e">
        <f>#NUM!</f>
        <v>#NUM!</v>
      </c>
      <c r="DP5" t="e">
        <f>#NUM!</f>
        <v>#NUM!</v>
      </c>
      <c r="DQ5" t="e">
        <f>#NUM!</f>
        <v>#NUM!</v>
      </c>
      <c r="DR5" t="e">
        <f>#NUM!</f>
        <v>#NUM!</v>
      </c>
      <c r="DS5" t="e">
        <f>#NUM!</f>
        <v>#NUM!</v>
      </c>
      <c r="DT5" t="e">
        <f>#NUM!</f>
        <v>#NUM!</v>
      </c>
      <c r="DU5" t="e">
        <f>#NUM!</f>
        <v>#NUM!</v>
      </c>
      <c r="DV5" t="e">
        <f>#NUM!</f>
        <v>#NUM!</v>
      </c>
      <c r="DW5" t="e">
        <f>#NUM!</f>
        <v>#NUM!</v>
      </c>
      <c r="DX5" t="e">
        <f>#NUM!</f>
        <v>#NUM!</v>
      </c>
      <c r="DY5" t="e">
        <f>#NUM!</f>
        <v>#NUM!</v>
      </c>
      <c r="DZ5" t="e">
        <f>#NUM!</f>
        <v>#NUM!</v>
      </c>
      <c r="EA5" t="e">
        <f>#NUM!</f>
        <v>#NUM!</v>
      </c>
      <c r="EB5" t="e">
        <f>#NUM!</f>
        <v>#NUM!</v>
      </c>
      <c r="EC5" t="e">
        <f>#NUM!</f>
        <v>#NUM!</v>
      </c>
      <c r="ED5" t="e">
        <f>#NUM!</f>
        <v>#NUM!</v>
      </c>
      <c r="EE5" t="e">
        <f>#NUM!</f>
        <v>#NUM!</v>
      </c>
      <c r="EF5" t="e">
        <f>#NUM!</f>
        <v>#NUM!</v>
      </c>
      <c r="EG5" t="e">
        <f>#NUM!</f>
        <v>#NUM!</v>
      </c>
      <c r="EH5" t="e">
        <f>#NUM!</f>
        <v>#NUM!</v>
      </c>
      <c r="EI5" t="e">
        <f>#NUM!</f>
        <v>#NUM!</v>
      </c>
      <c r="EJ5" t="e">
        <f>#NUM!</f>
        <v>#NUM!</v>
      </c>
      <c r="EK5" t="e">
        <f>#NUM!</f>
        <v>#NUM!</v>
      </c>
      <c r="EL5" t="e">
        <f>#NUM!</f>
        <v>#NUM!</v>
      </c>
      <c r="EM5" t="e">
        <f>#NUM!</f>
        <v>#NUM!</v>
      </c>
      <c r="EN5" t="e">
        <f>#NUM!</f>
        <v>#NUM!</v>
      </c>
      <c r="EO5" t="e">
        <f>#NUM!</f>
        <v>#NUM!</v>
      </c>
      <c r="EP5" t="e">
        <f>#NUM!</f>
        <v>#NUM!</v>
      </c>
      <c r="EQ5" t="e">
        <f>#NUM!</f>
        <v>#NUM!</v>
      </c>
      <c r="ER5" t="e">
        <f>#NUM!</f>
        <v>#NUM!</v>
      </c>
      <c r="ES5" t="e">
        <f>#NUM!</f>
        <v>#NUM!</v>
      </c>
      <c r="ET5" t="e">
        <f>#NUM!</f>
        <v>#NUM!</v>
      </c>
      <c r="EU5" t="e">
        <f>#NUM!</f>
        <v>#NUM!</v>
      </c>
      <c r="EV5" t="e">
        <f>#NUM!</f>
        <v>#NUM!</v>
      </c>
      <c r="EW5" t="e">
        <f>#NUM!</f>
        <v>#NUM!</v>
      </c>
      <c r="EX5" t="e">
        <f>#NUM!</f>
        <v>#NUM!</v>
      </c>
      <c r="EY5" t="e">
        <f>#NUM!</f>
        <v>#NUM!</v>
      </c>
      <c r="EZ5" t="e">
        <f>#NUM!</f>
        <v>#NUM!</v>
      </c>
      <c r="FA5" t="e">
        <f>#NUM!</f>
        <v>#NUM!</v>
      </c>
      <c r="FB5" t="e">
        <f>#NUM!</f>
        <v>#NUM!</v>
      </c>
      <c r="FC5" t="e">
        <f>#NUM!</f>
        <v>#NUM!</v>
      </c>
      <c r="FD5" t="e">
        <f>#NUM!</f>
        <v>#NUM!</v>
      </c>
      <c r="FE5" t="e">
        <f>#NUM!</f>
        <v>#NUM!</v>
      </c>
      <c r="FF5" t="e">
        <f>#NUM!</f>
        <v>#NUM!</v>
      </c>
      <c r="FG5" t="e">
        <f>#NUM!</f>
        <v>#NUM!</v>
      </c>
      <c r="FH5" t="e">
        <f>#NUM!</f>
        <v>#NUM!</v>
      </c>
      <c r="FI5" t="e">
        <f>#NUM!</f>
        <v>#NUM!</v>
      </c>
      <c r="FJ5" t="e">
        <f>#NUM!</f>
        <v>#NUM!</v>
      </c>
      <c r="FK5" t="e">
        <f>#NUM!</f>
        <v>#NUM!</v>
      </c>
      <c r="FL5" t="e">
        <f>#NUM!</f>
        <v>#NUM!</v>
      </c>
      <c r="FM5" t="e">
        <f>#NUM!</f>
        <v>#NUM!</v>
      </c>
      <c r="FN5" t="e">
        <f>#NUM!</f>
        <v>#NUM!</v>
      </c>
      <c r="FO5" t="e">
        <f>#NUM!</f>
        <v>#NUM!</v>
      </c>
      <c r="FP5" t="e">
        <f>#NUM!</f>
        <v>#NUM!</v>
      </c>
      <c r="FQ5" t="e">
        <f>#NUM!</f>
        <v>#NUM!</v>
      </c>
      <c r="FR5" t="e">
        <f>#NUM!</f>
        <v>#NUM!</v>
      </c>
      <c r="FS5" t="e">
        <f>#NUM!</f>
        <v>#NUM!</v>
      </c>
      <c r="FT5" t="e">
        <f>#NUM!</f>
        <v>#NUM!</v>
      </c>
      <c r="FU5" t="e">
        <f>#NUM!</f>
        <v>#NUM!</v>
      </c>
      <c r="FV5" t="e">
        <f>#NUM!</f>
        <v>#NUM!</v>
      </c>
      <c r="FW5" t="e">
        <f>#NUM!</f>
        <v>#NUM!</v>
      </c>
      <c r="FX5" t="e">
        <f>#NUM!</f>
        <v>#NUM!</v>
      </c>
      <c r="FY5" t="e">
        <f>#NUM!</f>
        <v>#NUM!</v>
      </c>
      <c r="FZ5" t="e">
        <f>#NUM!</f>
        <v>#NUM!</v>
      </c>
      <c r="GA5" t="e">
        <f>#NUM!</f>
        <v>#NUM!</v>
      </c>
      <c r="GB5" t="e">
        <f>#NUM!</f>
        <v>#NUM!</v>
      </c>
      <c r="GC5" t="e">
        <f>#NUM!</f>
        <v>#NUM!</v>
      </c>
      <c r="GD5" t="e">
        <f>#NUM!</f>
        <v>#NUM!</v>
      </c>
      <c r="GE5" t="e">
        <f>#NUM!</f>
        <v>#NUM!</v>
      </c>
      <c r="GF5" t="e">
        <f>#NUM!</f>
        <v>#NUM!</v>
      </c>
      <c r="GG5" t="e">
        <f>#NUM!</f>
        <v>#NUM!</v>
      </c>
      <c r="GH5" t="e">
        <f>#NUM!</f>
        <v>#NUM!</v>
      </c>
      <c r="GI5" t="e">
        <f>#NUM!</f>
        <v>#NUM!</v>
      </c>
      <c r="GJ5" t="e">
        <f>#NUM!</f>
        <v>#NUM!</v>
      </c>
      <c r="GK5" t="e">
        <f>#NUM!</f>
        <v>#NUM!</v>
      </c>
      <c r="GL5" t="e">
        <f>#NUM!</f>
        <v>#NUM!</v>
      </c>
      <c r="GM5" t="e">
        <f>#NUM!</f>
        <v>#NUM!</v>
      </c>
      <c r="GN5" t="e">
        <f>#NUM!</f>
        <v>#NUM!</v>
      </c>
      <c r="GO5" t="e">
        <f>#NUM!</f>
        <v>#NUM!</v>
      </c>
      <c r="GP5" t="e">
        <f>#NUM!</f>
        <v>#NUM!</v>
      </c>
      <c r="GQ5" t="e">
        <f>#NUM!</f>
        <v>#NUM!</v>
      </c>
      <c r="GR5" t="e">
        <f>#NUM!</f>
        <v>#NUM!</v>
      </c>
      <c r="GS5" t="e">
        <f>#NUM!</f>
        <v>#NUM!</v>
      </c>
      <c r="GT5" t="e">
        <f>#NUM!</f>
        <v>#NUM!</v>
      </c>
      <c r="GU5" t="e">
        <f>#NUM!</f>
        <v>#NUM!</v>
      </c>
      <c r="GV5" t="e">
        <f>#NUM!</f>
        <v>#NUM!</v>
      </c>
      <c r="GW5" t="e">
        <f>#NUM!</f>
        <v>#NUM!</v>
      </c>
      <c r="GX5" t="e">
        <f>#NUM!</f>
        <v>#NUM!</v>
      </c>
      <c r="GY5" t="e">
        <f>#NUM!</f>
        <v>#NUM!</v>
      </c>
      <c r="GZ5" t="e">
        <f>#NUM!</f>
        <v>#NUM!</v>
      </c>
      <c r="HA5" t="e">
        <f>#NUM!</f>
        <v>#NUM!</v>
      </c>
      <c r="HB5" t="e">
        <f>#NUM!</f>
        <v>#NUM!</v>
      </c>
      <c r="HC5" t="e">
        <f>#NUM!</f>
        <v>#NUM!</v>
      </c>
      <c r="HD5" t="e">
        <f>#NUM!</f>
        <v>#NUM!</v>
      </c>
      <c r="HE5" t="e">
        <f>#NUM!</f>
        <v>#NUM!</v>
      </c>
      <c r="HF5" t="e">
        <f>#NUM!</f>
        <v>#NUM!</v>
      </c>
      <c r="HG5" t="e">
        <f>#NUM!</f>
        <v>#NUM!</v>
      </c>
      <c r="HH5" t="e">
        <f>#NUM!</f>
        <v>#NUM!</v>
      </c>
      <c r="HI5" t="e">
        <f>#NUM!</f>
        <v>#NUM!</v>
      </c>
      <c r="HJ5" t="e">
        <f>#NUM!</f>
        <v>#NUM!</v>
      </c>
      <c r="HK5" t="e">
        <f>#NUM!</f>
        <v>#NUM!</v>
      </c>
      <c r="HL5" t="e">
        <f>#NUM!</f>
        <v>#NUM!</v>
      </c>
      <c r="HM5" t="e">
        <f>#NUM!</f>
        <v>#NUM!</v>
      </c>
      <c r="HN5" t="e">
        <f>#NUM!</f>
        <v>#NUM!</v>
      </c>
      <c r="HO5" t="e">
        <f>#NUM!</f>
        <v>#NUM!</v>
      </c>
      <c r="HP5" t="e">
        <f>#NUM!</f>
        <v>#NUM!</v>
      </c>
      <c r="HQ5" t="e">
        <f>#NUM!</f>
        <v>#NUM!</v>
      </c>
      <c r="HR5" t="e">
        <f>#NUM!</f>
        <v>#NUM!</v>
      </c>
      <c r="HS5" t="e">
        <f>#NUM!</f>
        <v>#NUM!</v>
      </c>
      <c r="HT5" t="e">
        <f>#NUM!</f>
        <v>#NUM!</v>
      </c>
      <c r="HU5" t="e">
        <f>#NUM!</f>
        <v>#NUM!</v>
      </c>
      <c r="HV5" t="e">
        <f>#NUM!</f>
        <v>#NUM!</v>
      </c>
      <c r="HW5" t="e">
        <f>#NUM!</f>
        <v>#NUM!</v>
      </c>
      <c r="HX5" t="e">
        <f>#NUM!</f>
        <v>#NUM!</v>
      </c>
      <c r="HY5" t="e">
        <f>#NUM!</f>
        <v>#NUM!</v>
      </c>
      <c r="HZ5" t="e">
        <f>#NUM!</f>
        <v>#NUM!</v>
      </c>
      <c r="IA5" t="e">
        <f>#NUM!</f>
        <v>#NUM!</v>
      </c>
      <c r="IB5" t="e">
        <f>#NUM!</f>
        <v>#NUM!</v>
      </c>
      <c r="IC5" t="e">
        <f>#NUM!</f>
        <v>#NUM!</v>
      </c>
      <c r="ID5" t="e">
        <f>#NUM!</f>
        <v>#NUM!</v>
      </c>
      <c r="IE5" t="e">
        <f>#NUM!</f>
        <v>#NUM!</v>
      </c>
      <c r="IF5" t="e">
        <f>#NUM!</f>
        <v>#NUM!</v>
      </c>
      <c r="IG5" t="e">
        <f>#NUM!</f>
        <v>#NUM!</v>
      </c>
      <c r="IH5" t="e">
        <f>#NUM!</f>
        <v>#NUM!</v>
      </c>
      <c r="II5" t="e">
        <f>#NUM!</f>
        <v>#NUM!</v>
      </c>
      <c r="IJ5" t="e">
        <f>#NUM!</f>
        <v>#NUM!</v>
      </c>
      <c r="IK5" t="e">
        <f>#NUM!</f>
        <v>#NUM!</v>
      </c>
      <c r="IL5" t="e">
        <f>#NUM!</f>
        <v>#NUM!</v>
      </c>
      <c r="IM5" t="e">
        <f>#NUM!</f>
        <v>#NUM!</v>
      </c>
      <c r="IN5" t="e">
        <f>#NUM!</f>
        <v>#NUM!</v>
      </c>
      <c r="IO5" t="e">
        <f>#NUM!</f>
        <v>#NUM!</v>
      </c>
      <c r="IP5" t="e">
        <f>#NUM!</f>
        <v>#NUM!</v>
      </c>
      <c r="IQ5" t="e">
        <f>#NUM!</f>
        <v>#NUM!</v>
      </c>
      <c r="IR5" t="e">
        <f>#NUM!</f>
        <v>#NUM!</v>
      </c>
      <c r="IS5" t="e">
        <f>#NUM!</f>
        <v>#NUM!</v>
      </c>
      <c r="IT5" t="e">
        <f>#NUM!</f>
        <v>#NUM!</v>
      </c>
      <c r="IU5" t="e">
        <f>#NUM!</f>
        <v>#NUM!</v>
      </c>
      <c r="IV5" t="e">
        <f>#NUM!</f>
        <v>#NUM!</v>
      </c>
      <c r="IW5" t="e">
        <f>#NUM!</f>
        <v>#NUM!</v>
      </c>
      <c r="IX5" t="e">
        <f>#NUM!</f>
        <v>#NUM!</v>
      </c>
      <c r="IY5" t="e">
        <f>#NUM!</f>
        <v>#NUM!</v>
      </c>
      <c r="IZ5" t="e">
        <f>#NUM!</f>
        <v>#NUM!</v>
      </c>
      <c r="JA5" t="e">
        <f>#NUM!</f>
        <v>#NUM!</v>
      </c>
      <c r="JB5" t="e">
        <f>#NUM!</f>
        <v>#NUM!</v>
      </c>
      <c r="JC5" t="e">
        <f>#NUM!</f>
        <v>#NUM!</v>
      </c>
      <c r="JD5" t="e">
        <f>#NUM!</f>
        <v>#NUM!</v>
      </c>
      <c r="JE5" t="e">
        <f>#NUM!</f>
        <v>#NUM!</v>
      </c>
      <c r="JF5" t="e">
        <f>#NUM!</f>
        <v>#NUM!</v>
      </c>
      <c r="JG5" t="e">
        <f>#NUM!</f>
        <v>#NUM!</v>
      </c>
      <c r="JH5" t="e">
        <f>#NUM!</f>
        <v>#NUM!</v>
      </c>
      <c r="JI5" t="e">
        <f>#NUM!</f>
        <v>#NUM!</v>
      </c>
      <c r="JJ5" t="e">
        <f>#NUM!</f>
        <v>#NUM!</v>
      </c>
      <c r="JK5" t="e">
        <f>#NUM!</f>
        <v>#NUM!</v>
      </c>
      <c r="JL5" t="e">
        <f>#NUM!</f>
        <v>#NUM!</v>
      </c>
      <c r="JM5" t="e">
        <f>#NUM!</f>
        <v>#NUM!</v>
      </c>
      <c r="JN5" t="e">
        <f>#NUM!</f>
        <v>#NUM!</v>
      </c>
      <c r="JO5" t="e">
        <f>#NUM!</f>
        <v>#NUM!</v>
      </c>
      <c r="JP5" t="e">
        <f>#NUM!</f>
        <v>#NUM!</v>
      </c>
      <c r="JQ5" t="e">
        <f>#NUM!</f>
        <v>#NUM!</v>
      </c>
      <c r="JR5" t="e">
        <f>#NUM!</f>
        <v>#NUM!</v>
      </c>
      <c r="JS5" t="e">
        <f>#NUM!</f>
        <v>#NUM!</v>
      </c>
      <c r="JT5" t="e">
        <f>#NUM!</f>
        <v>#NUM!</v>
      </c>
      <c r="JU5" t="e">
        <f>#NUM!</f>
        <v>#NUM!</v>
      </c>
      <c r="JV5" t="e">
        <f>#NUM!</f>
        <v>#NUM!</v>
      </c>
      <c r="JW5" t="e">
        <f>#NUM!</f>
        <v>#NUM!</v>
      </c>
      <c r="JX5" t="e">
        <f>#NUM!</f>
        <v>#NUM!</v>
      </c>
      <c r="JY5" t="e">
        <f>#NUM!</f>
        <v>#NUM!</v>
      </c>
      <c r="JZ5" t="e">
        <f>#NUM!</f>
        <v>#NUM!</v>
      </c>
      <c r="KA5" t="e">
        <f>#NUM!</f>
        <v>#NUM!</v>
      </c>
      <c r="KB5" t="e">
        <f>#NUM!</f>
        <v>#NUM!</v>
      </c>
      <c r="KC5" t="e">
        <f>#NUM!</f>
        <v>#NUM!</v>
      </c>
      <c r="KD5" t="e">
        <f>#NUM!</f>
        <v>#NUM!</v>
      </c>
      <c r="KE5" t="e">
        <f>#NUM!</f>
        <v>#NUM!</v>
      </c>
      <c r="KF5" t="e">
        <f>#NUM!</f>
        <v>#NUM!</v>
      </c>
      <c r="KG5" t="e">
        <f>#NUM!</f>
        <v>#NUM!</v>
      </c>
      <c r="KH5" t="e">
        <f>#NUM!</f>
        <v>#NUM!</v>
      </c>
      <c r="KI5" t="e">
        <f>#NUM!</f>
        <v>#NUM!</v>
      </c>
      <c r="KJ5" t="e">
        <f>#NUM!</f>
        <v>#NUM!</v>
      </c>
      <c r="KK5" t="e">
        <f>#NUM!</f>
        <v>#NUM!</v>
      </c>
      <c r="KL5" t="e">
        <f>#NUM!</f>
        <v>#NUM!</v>
      </c>
      <c r="KM5" t="e">
        <f>#NUM!</f>
        <v>#NUM!</v>
      </c>
      <c r="KN5" t="e">
        <f>#NUM!</f>
        <v>#NUM!</v>
      </c>
      <c r="KO5" t="e">
        <f>#NUM!</f>
        <v>#NUM!</v>
      </c>
      <c r="KP5" t="e">
        <f>#NUM!</f>
        <v>#NUM!</v>
      </c>
      <c r="KQ5" t="e">
        <f>#NUM!</f>
        <v>#NUM!</v>
      </c>
      <c r="KR5" t="e">
        <f>#NUM!</f>
        <v>#NUM!</v>
      </c>
      <c r="KS5" t="e">
        <f>#NUM!</f>
        <v>#NUM!</v>
      </c>
      <c r="KT5" t="e">
        <f>#NUM!</f>
        <v>#NUM!</v>
      </c>
      <c r="KU5" t="e">
        <f>#NUM!</f>
        <v>#NUM!</v>
      </c>
      <c r="KV5" t="e">
        <f>#NUM!</f>
        <v>#NUM!</v>
      </c>
      <c r="KW5" t="e">
        <f>#NUM!</f>
        <v>#NUM!</v>
      </c>
      <c r="KX5" t="e">
        <f>#NUM!</f>
        <v>#NUM!</v>
      </c>
      <c r="KY5" t="e">
        <f>#NUM!</f>
        <v>#NUM!</v>
      </c>
      <c r="KZ5" t="e">
        <f>#NUM!</f>
        <v>#NUM!</v>
      </c>
      <c r="LA5" t="e">
        <f>#NUM!</f>
        <v>#NUM!</v>
      </c>
      <c r="LB5" t="e">
        <f>#NUM!</f>
        <v>#NUM!</v>
      </c>
      <c r="LC5" t="e">
        <f>#NUM!</f>
        <v>#NUM!</v>
      </c>
      <c r="LD5" t="e">
        <f>#NUM!</f>
        <v>#NUM!</v>
      </c>
      <c r="LE5" t="e">
        <f>#NUM!</f>
        <v>#NUM!</v>
      </c>
      <c r="LF5" t="e">
        <f>#NUM!</f>
        <v>#NUM!</v>
      </c>
      <c r="LG5" t="e">
        <f>#NUM!</f>
        <v>#NUM!</v>
      </c>
      <c r="LH5" t="e">
        <f>#NUM!</f>
        <v>#NUM!</v>
      </c>
      <c r="LI5" t="e">
        <f>#NUM!</f>
        <v>#NUM!</v>
      </c>
      <c r="LJ5" t="e">
        <f>#NUM!</f>
        <v>#NUM!</v>
      </c>
      <c r="LK5" t="e">
        <f>#NUM!</f>
        <v>#NUM!</v>
      </c>
      <c r="LL5" t="e">
        <f>#NUM!</f>
        <v>#NUM!</v>
      </c>
      <c r="LM5" t="e">
        <f>#NUM!</f>
        <v>#NUM!</v>
      </c>
      <c r="LN5" t="e">
        <f>#NUM!</f>
        <v>#NUM!</v>
      </c>
      <c r="LO5" t="e">
        <f>#NUM!</f>
        <v>#NUM!</v>
      </c>
      <c r="LP5" t="e">
        <f>#NUM!</f>
        <v>#NUM!</v>
      </c>
      <c r="LQ5" t="e">
        <f>#NUM!</f>
        <v>#NUM!</v>
      </c>
      <c r="LR5" t="e">
        <f>#NUM!</f>
        <v>#NUM!</v>
      </c>
      <c r="LS5" t="e">
        <f>#NUM!</f>
        <v>#NUM!</v>
      </c>
      <c r="LT5" t="e">
        <f>#NUM!</f>
        <v>#NUM!</v>
      </c>
      <c r="LU5" t="e">
        <f>#NUM!</f>
        <v>#NUM!</v>
      </c>
      <c r="LV5" t="e">
        <f>#NUM!</f>
        <v>#NUM!</v>
      </c>
      <c r="LW5" t="e">
        <f>#NUM!</f>
        <v>#NUM!</v>
      </c>
      <c r="LX5" t="e">
        <f>#NUM!</f>
        <v>#NUM!</v>
      </c>
      <c r="LY5" t="e">
        <f>#NUM!</f>
        <v>#NUM!</v>
      </c>
      <c r="LZ5" t="e">
        <f>#NUM!</f>
        <v>#NUM!</v>
      </c>
      <c r="MA5" t="e">
        <f>#NUM!</f>
        <v>#NUM!</v>
      </c>
      <c r="MB5" t="e">
        <f>#NUM!</f>
        <v>#NUM!</v>
      </c>
      <c r="MC5" t="e">
        <f>#NUM!</f>
        <v>#NUM!</v>
      </c>
      <c r="MD5" t="e">
        <f>#NUM!</f>
        <v>#NUM!</v>
      </c>
      <c r="ME5" t="e">
        <f>#NUM!</f>
        <v>#NUM!</v>
      </c>
      <c r="MF5" t="e">
        <f>#NUM!</f>
        <v>#NUM!</v>
      </c>
      <c r="MG5" t="e">
        <f>#NUM!</f>
        <v>#NUM!</v>
      </c>
      <c r="MH5" t="e">
        <f>#NUM!</f>
        <v>#NUM!</v>
      </c>
      <c r="MI5" t="e">
        <f>#NUM!</f>
        <v>#NUM!</v>
      </c>
      <c r="MJ5" t="e">
        <f>#NUM!</f>
        <v>#NUM!</v>
      </c>
      <c r="MK5" t="e">
        <f>#NUM!</f>
        <v>#NUM!</v>
      </c>
      <c r="ML5" t="e">
        <f>#NUM!</f>
        <v>#NUM!</v>
      </c>
      <c r="MM5" t="e">
        <f>#NUM!</f>
        <v>#NUM!</v>
      </c>
      <c r="MN5" t="e">
        <f>#NUM!</f>
        <v>#NUM!</v>
      </c>
      <c r="MO5" t="e">
        <f>#NUM!</f>
        <v>#NUM!</v>
      </c>
      <c r="MP5" t="e">
        <f>#NUM!</f>
        <v>#NUM!</v>
      </c>
      <c r="MQ5" t="e">
        <f>#NUM!</f>
        <v>#NUM!</v>
      </c>
      <c r="MR5" t="e">
        <f>#NUM!</f>
        <v>#NUM!</v>
      </c>
      <c r="MS5" t="e">
        <f>#NUM!</f>
        <v>#NUM!</v>
      </c>
      <c r="MT5" t="e">
        <f>#NUM!</f>
        <v>#NUM!</v>
      </c>
      <c r="MU5" t="e">
        <f>#NUM!</f>
        <v>#NUM!</v>
      </c>
      <c r="MV5" t="e">
        <f>#NUM!</f>
        <v>#NUM!</v>
      </c>
      <c r="MW5" t="e">
        <f>#NUM!</f>
        <v>#NUM!</v>
      </c>
      <c r="MX5" t="e">
        <f>#NUM!</f>
        <v>#NUM!</v>
      </c>
      <c r="MY5" t="e">
        <f>#NUM!</f>
        <v>#NUM!</v>
      </c>
      <c r="MZ5" t="e">
        <f>#NUM!</f>
        <v>#NUM!</v>
      </c>
      <c r="NA5" t="e">
        <f>#NUM!</f>
        <v>#NUM!</v>
      </c>
      <c r="NB5" t="e">
        <f>#NUM!</f>
        <v>#NUM!</v>
      </c>
      <c r="NC5" t="e">
        <f>#NUM!</f>
        <v>#NUM!</v>
      </c>
      <c r="ND5" t="e">
        <f>#NUM!</f>
        <v>#NUM!</v>
      </c>
      <c r="NE5" t="e">
        <f>#NUM!</f>
        <v>#NUM!</v>
      </c>
      <c r="NF5" t="e">
        <f>#NUM!</f>
        <v>#NUM!</v>
      </c>
      <c r="NG5" t="e">
        <f>#NUM!</f>
        <v>#NUM!</v>
      </c>
      <c r="NH5" t="e">
        <f>#NUM!</f>
        <v>#NUM!</v>
      </c>
      <c r="NI5" t="e">
        <f>#NUM!</f>
        <v>#NUM!</v>
      </c>
      <c r="NJ5" t="e">
        <f>#NUM!</f>
        <v>#NUM!</v>
      </c>
      <c r="NK5" t="e">
        <f>#NUM!</f>
        <v>#NUM!</v>
      </c>
      <c r="NL5" t="e">
        <f>#NUM!</f>
        <v>#NUM!</v>
      </c>
      <c r="NM5" t="e">
        <f>#NUM!</f>
        <v>#NUM!</v>
      </c>
      <c r="NN5" t="e">
        <f>#NUM!</f>
        <v>#NUM!</v>
      </c>
      <c r="NO5" t="e">
        <f>#NUM!</f>
        <v>#NUM!</v>
      </c>
      <c r="NP5" t="e">
        <f>#NUM!</f>
        <v>#NUM!</v>
      </c>
      <c r="NQ5" t="e">
        <f>#NUM!</f>
        <v>#NUM!</v>
      </c>
      <c r="NR5" t="e">
        <f>#NUM!</f>
        <v>#NUM!</v>
      </c>
      <c r="NS5" t="e">
        <f>#NUM!</f>
        <v>#NUM!</v>
      </c>
      <c r="NT5" t="e">
        <f>#NUM!</f>
        <v>#NUM!</v>
      </c>
      <c r="NU5" t="e">
        <f>#NUM!</f>
        <v>#NUM!</v>
      </c>
      <c r="NV5" t="e">
        <f>#NUM!</f>
        <v>#NUM!</v>
      </c>
      <c r="NW5" t="e">
        <f>#NUM!</f>
        <v>#NUM!</v>
      </c>
      <c r="NX5" t="e">
        <f>#NUM!</f>
        <v>#NUM!</v>
      </c>
      <c r="NY5" t="e">
        <f>#NUM!</f>
        <v>#NUM!</v>
      </c>
      <c r="NZ5" t="e">
        <f>#NUM!</f>
        <v>#NUM!</v>
      </c>
      <c r="OA5" t="e">
        <f>#NUM!</f>
        <v>#NUM!</v>
      </c>
      <c r="OB5" t="e">
        <f>#NUM!</f>
        <v>#NUM!</v>
      </c>
      <c r="OC5" t="e">
        <f>#NUM!</f>
        <v>#NUM!</v>
      </c>
      <c r="OD5" t="e">
        <f>#NUM!</f>
        <v>#NUM!</v>
      </c>
      <c r="OE5" t="e">
        <f>#NUM!</f>
        <v>#NUM!</v>
      </c>
      <c r="OF5" t="e">
        <f>#NUM!</f>
        <v>#NUM!</v>
      </c>
      <c r="OG5" t="e">
        <f>#NUM!</f>
        <v>#NUM!</v>
      </c>
      <c r="OH5" t="e">
        <f>#NUM!</f>
        <v>#NUM!</v>
      </c>
      <c r="OI5" t="e">
        <f>#NUM!</f>
        <v>#NUM!</v>
      </c>
      <c r="OJ5" t="e">
        <f>#NUM!</f>
        <v>#NUM!</v>
      </c>
      <c r="OK5" t="e">
        <f>#NUM!</f>
        <v>#NUM!</v>
      </c>
      <c r="OL5" t="e">
        <f>#NUM!</f>
        <v>#NUM!</v>
      </c>
      <c r="OM5" t="e">
        <f>#NUM!</f>
        <v>#NUM!</v>
      </c>
      <c r="ON5" t="e">
        <f>#NUM!</f>
        <v>#NUM!</v>
      </c>
      <c r="OO5" t="e">
        <f>#NUM!</f>
        <v>#NUM!</v>
      </c>
      <c r="OP5" t="e">
        <f>#NUM!</f>
        <v>#NUM!</v>
      </c>
      <c r="OQ5" t="e">
        <f>#NUM!</f>
        <v>#NUM!</v>
      </c>
      <c r="OR5" t="e">
        <f>#NUM!</f>
        <v>#NUM!</v>
      </c>
      <c r="OS5" t="e">
        <f>#NUM!</f>
        <v>#NUM!</v>
      </c>
      <c r="OT5" t="e">
        <f>#NUM!</f>
        <v>#NUM!</v>
      </c>
      <c r="OU5" t="e">
        <f>#NUM!</f>
        <v>#NUM!</v>
      </c>
      <c r="OV5" t="e">
        <f>#NUM!</f>
        <v>#NUM!</v>
      </c>
      <c r="OW5" t="e">
        <f>#NUM!</f>
        <v>#NUM!</v>
      </c>
      <c r="OX5" t="e">
        <f>#NUM!</f>
        <v>#NUM!</v>
      </c>
      <c r="OY5" t="e">
        <f>#NUM!</f>
        <v>#NUM!</v>
      </c>
      <c r="OZ5" t="e">
        <f>#NUM!</f>
        <v>#NUM!</v>
      </c>
      <c r="PA5" t="e">
        <f>#NUM!</f>
        <v>#NUM!</v>
      </c>
      <c r="PB5" t="e">
        <f>#NUM!</f>
        <v>#NUM!</v>
      </c>
      <c r="PC5" t="e">
        <f>#NUM!</f>
        <v>#NUM!</v>
      </c>
      <c r="PD5" t="e">
        <f>#NUM!</f>
        <v>#NUM!</v>
      </c>
      <c r="PE5" t="e">
        <f>#NUM!</f>
        <v>#NUM!</v>
      </c>
      <c r="PF5" t="e">
        <f>#NUM!</f>
        <v>#NUM!</v>
      </c>
      <c r="PG5" t="e">
        <f>#NUM!</f>
        <v>#NUM!</v>
      </c>
      <c r="PH5" t="e">
        <f>#NUM!</f>
        <v>#NUM!</v>
      </c>
      <c r="PI5" t="e">
        <f>#NUM!</f>
        <v>#NUM!</v>
      </c>
      <c r="PJ5" t="e">
        <f>#NUM!</f>
        <v>#NUM!</v>
      </c>
      <c r="PK5" t="e">
        <f>#NUM!</f>
        <v>#NUM!</v>
      </c>
      <c r="PL5" t="e">
        <f>#NUM!</f>
        <v>#NUM!</v>
      </c>
      <c r="PM5" t="e">
        <f>#NUM!</f>
        <v>#NUM!</v>
      </c>
      <c r="PN5" t="e">
        <f>#NUM!</f>
        <v>#NUM!</v>
      </c>
      <c r="PO5" t="e">
        <f>#NUM!</f>
        <v>#NUM!</v>
      </c>
      <c r="PP5" t="e">
        <f>#NUM!</f>
        <v>#NUM!</v>
      </c>
      <c r="PQ5" t="e">
        <f>#NUM!</f>
        <v>#NUM!</v>
      </c>
      <c r="PR5" t="e">
        <f>#NUM!</f>
        <v>#NUM!</v>
      </c>
      <c r="PS5" t="e">
        <f>#NUM!</f>
        <v>#NUM!</v>
      </c>
      <c r="PT5" t="e">
        <f>#NUM!</f>
        <v>#NUM!</v>
      </c>
      <c r="PU5" t="e">
        <f>#NUM!</f>
        <v>#NUM!</v>
      </c>
      <c r="PV5" t="e">
        <f>#NUM!</f>
        <v>#NUM!</v>
      </c>
      <c r="PW5" t="e">
        <f>#NUM!</f>
        <v>#NUM!</v>
      </c>
      <c r="PX5" t="e">
        <f>#NUM!</f>
        <v>#NUM!</v>
      </c>
      <c r="PY5" t="e">
        <f>#NUM!</f>
        <v>#NUM!</v>
      </c>
      <c r="PZ5" t="e">
        <f>#NUM!</f>
        <v>#NUM!</v>
      </c>
      <c r="QA5" t="e">
        <f>#NUM!</f>
        <v>#NUM!</v>
      </c>
      <c r="QB5" t="e">
        <f>#NUM!</f>
        <v>#NUM!</v>
      </c>
      <c r="QC5" t="e">
        <f>#NUM!</f>
        <v>#NUM!</v>
      </c>
      <c r="QD5" t="e">
        <f>#NUM!</f>
        <v>#NUM!</v>
      </c>
      <c r="QE5" t="e">
        <f>#NUM!</f>
        <v>#NUM!</v>
      </c>
      <c r="QF5" t="e">
        <f>#NUM!</f>
        <v>#NUM!</v>
      </c>
      <c r="QG5" t="e">
        <f>#NUM!</f>
        <v>#NUM!</v>
      </c>
      <c r="QH5" t="e">
        <f>#NUM!</f>
        <v>#NUM!</v>
      </c>
      <c r="QI5" t="e">
        <f>#NUM!</f>
        <v>#NUM!</v>
      </c>
      <c r="QJ5" t="e">
        <f>#NUM!</f>
        <v>#NUM!</v>
      </c>
      <c r="QK5" t="e">
        <f>#NUM!</f>
        <v>#NUM!</v>
      </c>
      <c r="QL5" t="e">
        <f>#NUM!</f>
        <v>#NUM!</v>
      </c>
      <c r="QM5" t="e">
        <f>#NUM!</f>
        <v>#NUM!</v>
      </c>
      <c r="QN5" t="e">
        <f>#NUM!</f>
        <v>#NUM!</v>
      </c>
      <c r="QO5" t="e">
        <f>#NUM!</f>
        <v>#NUM!</v>
      </c>
      <c r="QP5" t="e">
        <f>#NUM!</f>
        <v>#NUM!</v>
      </c>
      <c r="QQ5" t="e">
        <f>#NUM!</f>
        <v>#NUM!</v>
      </c>
      <c r="QR5" t="e">
        <f>#NUM!</f>
        <v>#NUM!</v>
      </c>
      <c r="QS5" t="e">
        <f>#NUM!</f>
        <v>#NUM!</v>
      </c>
      <c r="QT5" t="e">
        <f>#NUM!</f>
        <v>#NUM!</v>
      </c>
      <c r="QU5" t="e">
        <f>#NUM!</f>
        <v>#NUM!</v>
      </c>
      <c r="QV5" t="e">
        <f>#NUM!</f>
        <v>#NUM!</v>
      </c>
      <c r="QW5" t="e">
        <f>#NUM!</f>
        <v>#NUM!</v>
      </c>
      <c r="QX5" t="e">
        <f>#NUM!</f>
        <v>#NUM!</v>
      </c>
      <c r="QY5" t="e">
        <f>#NUM!</f>
        <v>#NUM!</v>
      </c>
      <c r="QZ5" t="e">
        <f>#NUM!</f>
        <v>#NUM!</v>
      </c>
      <c r="RA5" t="e">
        <f>#NUM!</f>
        <v>#NUM!</v>
      </c>
      <c r="RB5" t="e">
        <f>#NUM!</f>
        <v>#NUM!</v>
      </c>
      <c r="RC5" t="e">
        <f>#NUM!</f>
        <v>#NUM!</v>
      </c>
      <c r="RD5" t="e">
        <f>#NUM!</f>
        <v>#NUM!</v>
      </c>
      <c r="RE5" t="e">
        <f>#NUM!</f>
        <v>#NUM!</v>
      </c>
      <c r="RF5" t="e">
        <f>#NUM!</f>
        <v>#NUM!</v>
      </c>
      <c r="RG5" t="e">
        <f>#NUM!</f>
        <v>#NUM!</v>
      </c>
      <c r="RH5" t="e">
        <f>#NUM!</f>
        <v>#NUM!</v>
      </c>
      <c r="RI5" t="e">
        <f>#NUM!</f>
        <v>#NUM!</v>
      </c>
      <c r="RJ5" t="e">
        <f>#NUM!</f>
        <v>#NUM!</v>
      </c>
      <c r="RK5" t="e">
        <f>#NUM!</f>
        <v>#NUM!</v>
      </c>
      <c r="RL5" t="e">
        <f>#NUM!</f>
        <v>#NUM!</v>
      </c>
      <c r="RM5" t="e">
        <f>#NUM!</f>
        <v>#NUM!</v>
      </c>
      <c r="RN5" t="e">
        <f>#NUM!</f>
        <v>#NUM!</v>
      </c>
      <c r="RO5" t="e">
        <f>#NUM!</f>
        <v>#NUM!</v>
      </c>
      <c r="RP5" t="e">
        <f>#NUM!</f>
        <v>#NUM!</v>
      </c>
      <c r="RQ5" t="e">
        <f>#NUM!</f>
        <v>#NUM!</v>
      </c>
      <c r="RR5" t="e">
        <f>#NUM!</f>
        <v>#NUM!</v>
      </c>
      <c r="RS5" t="e">
        <f>#NUM!</f>
        <v>#NUM!</v>
      </c>
      <c r="RT5" t="e">
        <f>#NUM!</f>
        <v>#NUM!</v>
      </c>
      <c r="RU5" t="e">
        <f>#NUM!</f>
        <v>#NUM!</v>
      </c>
      <c r="RV5" t="e">
        <f>#NUM!</f>
        <v>#NUM!</v>
      </c>
      <c r="RW5" t="e">
        <f>#NUM!</f>
        <v>#NUM!</v>
      </c>
      <c r="RX5" t="e">
        <f>#NUM!</f>
        <v>#NUM!</v>
      </c>
      <c r="RY5" t="e">
        <f>#NUM!</f>
        <v>#NUM!</v>
      </c>
      <c r="RZ5" t="e">
        <f>#NUM!</f>
        <v>#NUM!</v>
      </c>
      <c r="SA5" t="e">
        <f>#NUM!</f>
        <v>#NUM!</v>
      </c>
      <c r="SB5" t="e">
        <f>#NUM!</f>
        <v>#NUM!</v>
      </c>
      <c r="SC5" t="e">
        <f>#NUM!</f>
        <v>#NUM!</v>
      </c>
      <c r="SD5" t="e">
        <f>#NUM!</f>
        <v>#NUM!</v>
      </c>
      <c r="SE5" t="e">
        <f>#NUM!</f>
        <v>#NUM!</v>
      </c>
      <c r="SF5" t="e">
        <f>#NUM!</f>
        <v>#NUM!</v>
      </c>
      <c r="SG5" t="e">
        <f>#NUM!</f>
        <v>#NUM!</v>
      </c>
      <c r="SH5" t="e">
        <f>#NUM!</f>
        <v>#NUM!</v>
      </c>
      <c r="SI5" t="e">
        <f>#NUM!</f>
        <v>#NUM!</v>
      </c>
      <c r="SJ5" t="e">
        <f>#NUM!</f>
        <v>#NUM!</v>
      </c>
      <c r="SK5" t="e">
        <f>#NUM!</f>
        <v>#NUM!</v>
      </c>
      <c r="SL5" t="e">
        <f>#NUM!</f>
        <v>#NUM!</v>
      </c>
      <c r="SM5" t="e">
        <f>#NUM!</f>
        <v>#NUM!</v>
      </c>
      <c r="SN5" t="e">
        <f>#NUM!</f>
        <v>#NUM!</v>
      </c>
      <c r="SO5" t="e">
        <f>#NUM!</f>
        <v>#NUM!</v>
      </c>
      <c r="SP5" t="e">
        <f>#NUM!</f>
        <v>#NUM!</v>
      </c>
      <c r="SQ5" t="e">
        <f>#NUM!</f>
        <v>#NUM!</v>
      </c>
      <c r="SR5" t="e">
        <f>#NUM!</f>
        <v>#NUM!</v>
      </c>
      <c r="SS5" t="e">
        <f>#NUM!</f>
        <v>#NUM!</v>
      </c>
    </row>
    <row r="6" spans="1:513">
      <c r="A6" t="s">
        <v>516</v>
      </c>
      <c r="B6" t="e">
        <f>#NUM!</f>
        <v>#NUM!</v>
      </c>
      <c r="C6" t="e">
        <f>#NUM!</f>
        <v>#NUM!</v>
      </c>
      <c r="D6" t="e">
        <f>#NUM!</f>
        <v>#NUM!</v>
      </c>
      <c r="E6" t="e">
        <f>#NUM!</f>
        <v>#NUM!</v>
      </c>
      <c r="F6" t="e">
        <f>#NUM!</f>
        <v>#NUM!</v>
      </c>
      <c r="G6" t="e">
        <f>#NUM!</f>
        <v>#NUM!</v>
      </c>
      <c r="H6" t="e">
        <f>#NUM!</f>
        <v>#NUM!</v>
      </c>
      <c r="I6" t="e">
        <f>#NUM!</f>
        <v>#NUM!</v>
      </c>
      <c r="J6" t="e">
        <f>#NUM!</f>
        <v>#NUM!</v>
      </c>
      <c r="K6" t="e">
        <f>#NUM!</f>
        <v>#NUM!</v>
      </c>
      <c r="L6" t="e">
        <f>#NUM!</f>
        <v>#NUM!</v>
      </c>
      <c r="M6" t="e">
        <f>#NUM!</f>
        <v>#NUM!</v>
      </c>
      <c r="N6" t="e">
        <f>#NUM!</f>
        <v>#NUM!</v>
      </c>
      <c r="O6" t="e">
        <f>#NUM!</f>
        <v>#NUM!</v>
      </c>
      <c r="P6" t="e">
        <f>#NUM!</f>
        <v>#NUM!</v>
      </c>
      <c r="Q6" t="e">
        <f>#NUM!</f>
        <v>#NUM!</v>
      </c>
      <c r="R6" t="e">
        <f>#NUM!</f>
        <v>#NUM!</v>
      </c>
      <c r="S6" t="e">
        <f>#NUM!</f>
        <v>#NUM!</v>
      </c>
      <c r="T6" t="e">
        <f>#NUM!</f>
        <v>#NUM!</v>
      </c>
      <c r="U6" t="e">
        <f>#NUM!</f>
        <v>#NUM!</v>
      </c>
      <c r="V6" t="e">
        <f>#NUM!</f>
        <v>#NUM!</v>
      </c>
      <c r="W6" t="e">
        <f>#NUM!</f>
        <v>#NUM!</v>
      </c>
      <c r="X6" t="e">
        <f>#NUM!</f>
        <v>#NUM!</v>
      </c>
      <c r="Y6" t="e">
        <f>#NUM!</f>
        <v>#NUM!</v>
      </c>
      <c r="Z6" t="e">
        <f>#NUM!</f>
        <v>#NUM!</v>
      </c>
      <c r="AA6" t="e">
        <f>#NUM!</f>
        <v>#NUM!</v>
      </c>
      <c r="AB6" t="e">
        <f>#NUM!</f>
        <v>#NUM!</v>
      </c>
      <c r="AC6" t="e">
        <f>#NUM!</f>
        <v>#NUM!</v>
      </c>
      <c r="AD6" t="e">
        <f>#NUM!</f>
        <v>#NUM!</v>
      </c>
      <c r="AE6" t="e">
        <f>#NUM!</f>
        <v>#NUM!</v>
      </c>
      <c r="AF6" t="e">
        <f>#NUM!</f>
        <v>#NUM!</v>
      </c>
      <c r="AG6" t="e">
        <f>#NUM!</f>
        <v>#NUM!</v>
      </c>
      <c r="AH6" t="e">
        <f>#NUM!</f>
        <v>#NUM!</v>
      </c>
      <c r="AI6" t="e">
        <f>#NUM!</f>
        <v>#NUM!</v>
      </c>
      <c r="AJ6" t="e">
        <f>#NUM!</f>
        <v>#NUM!</v>
      </c>
      <c r="AK6" t="e">
        <f>#NUM!</f>
        <v>#NUM!</v>
      </c>
      <c r="AL6" t="e">
        <f>#NUM!</f>
        <v>#NUM!</v>
      </c>
      <c r="AM6" t="e">
        <f>#NUM!</f>
        <v>#NUM!</v>
      </c>
      <c r="AN6" t="e">
        <f>#NUM!</f>
        <v>#NUM!</v>
      </c>
      <c r="AO6" t="e">
        <f>#NUM!</f>
        <v>#NUM!</v>
      </c>
      <c r="AP6" t="e">
        <f>#NUM!</f>
        <v>#NUM!</v>
      </c>
      <c r="AQ6" t="e">
        <f>#NUM!</f>
        <v>#NUM!</v>
      </c>
      <c r="AR6" t="e">
        <f>#NUM!</f>
        <v>#NUM!</v>
      </c>
      <c r="AS6" t="e">
        <f>#NUM!</f>
        <v>#NUM!</v>
      </c>
      <c r="AT6" t="e">
        <f>#NUM!</f>
        <v>#NUM!</v>
      </c>
      <c r="AU6" t="e">
        <f>#NUM!</f>
        <v>#NUM!</v>
      </c>
      <c r="AV6" t="e">
        <f>#NUM!</f>
        <v>#NUM!</v>
      </c>
      <c r="AW6" t="e">
        <f>#NUM!</f>
        <v>#NUM!</v>
      </c>
      <c r="AX6" t="e">
        <f>#NUM!</f>
        <v>#NUM!</v>
      </c>
      <c r="AY6" t="e">
        <f>#NUM!</f>
        <v>#NUM!</v>
      </c>
      <c r="AZ6" t="e">
        <f>#NUM!</f>
        <v>#NUM!</v>
      </c>
      <c r="BA6" t="e">
        <f>#NUM!</f>
        <v>#NUM!</v>
      </c>
      <c r="BB6" t="e">
        <f>#NUM!</f>
        <v>#NUM!</v>
      </c>
      <c r="BC6" t="e">
        <f>#NUM!</f>
        <v>#NUM!</v>
      </c>
      <c r="BD6" t="e">
        <f>#NUM!</f>
        <v>#NUM!</v>
      </c>
      <c r="BE6" t="e">
        <f>#NUM!</f>
        <v>#NUM!</v>
      </c>
      <c r="BF6" t="e">
        <f>#NUM!</f>
        <v>#NUM!</v>
      </c>
      <c r="BG6" t="e">
        <f>#NUM!</f>
        <v>#NUM!</v>
      </c>
      <c r="BH6" t="e">
        <f>#NUM!</f>
        <v>#NUM!</v>
      </c>
      <c r="BI6" t="e">
        <f>#NUM!</f>
        <v>#NUM!</v>
      </c>
      <c r="BJ6" t="e">
        <f>#NUM!</f>
        <v>#NUM!</v>
      </c>
      <c r="BK6" t="e">
        <f>#NUM!</f>
        <v>#NUM!</v>
      </c>
      <c r="BL6" t="e">
        <f>#NUM!</f>
        <v>#NUM!</v>
      </c>
      <c r="BM6" t="e">
        <f>#NUM!</f>
        <v>#NUM!</v>
      </c>
      <c r="BN6" t="e">
        <f>#NUM!</f>
        <v>#NUM!</v>
      </c>
      <c r="BO6" t="e">
        <f>#NUM!</f>
        <v>#NUM!</v>
      </c>
      <c r="BP6" t="e">
        <f>#NUM!</f>
        <v>#NUM!</v>
      </c>
      <c r="BQ6" t="e">
        <f>#NUM!</f>
        <v>#NUM!</v>
      </c>
      <c r="BR6" t="e">
        <f>#NUM!</f>
        <v>#NUM!</v>
      </c>
      <c r="BS6" t="e">
        <f>#NUM!</f>
        <v>#NUM!</v>
      </c>
      <c r="BT6" t="e">
        <f>#NUM!</f>
        <v>#NUM!</v>
      </c>
      <c r="BU6" t="e">
        <f>#NUM!</f>
        <v>#NUM!</v>
      </c>
      <c r="BV6" t="e">
        <f>#NUM!</f>
        <v>#NUM!</v>
      </c>
      <c r="BW6" t="e">
        <f>#NUM!</f>
        <v>#NUM!</v>
      </c>
      <c r="BX6" t="e">
        <f>#NUM!</f>
        <v>#NUM!</v>
      </c>
      <c r="BY6" t="e">
        <f>#NUM!</f>
        <v>#NUM!</v>
      </c>
      <c r="BZ6" t="e">
        <f>#NUM!</f>
        <v>#NUM!</v>
      </c>
      <c r="CA6" t="e">
        <f>#NUM!</f>
        <v>#NUM!</v>
      </c>
      <c r="CB6" t="e">
        <f>#NUM!</f>
        <v>#NUM!</v>
      </c>
      <c r="CC6" t="e">
        <f>#NUM!</f>
        <v>#NUM!</v>
      </c>
      <c r="CD6" t="e">
        <f>#NUM!</f>
        <v>#NUM!</v>
      </c>
      <c r="CE6" t="e">
        <f>#NUM!</f>
        <v>#NUM!</v>
      </c>
      <c r="CF6" t="e">
        <f>#NUM!</f>
        <v>#NUM!</v>
      </c>
      <c r="CG6" t="e">
        <f>#NUM!</f>
        <v>#NUM!</v>
      </c>
      <c r="CH6" t="e">
        <f>#NUM!</f>
        <v>#NUM!</v>
      </c>
      <c r="CI6" t="e">
        <f>#NUM!</f>
        <v>#NUM!</v>
      </c>
      <c r="CJ6" t="e">
        <f>#NUM!</f>
        <v>#NUM!</v>
      </c>
      <c r="CK6" t="e">
        <f>#NUM!</f>
        <v>#NUM!</v>
      </c>
      <c r="CL6" t="e">
        <f>#NUM!</f>
        <v>#NUM!</v>
      </c>
      <c r="CM6" t="e">
        <f>#NUM!</f>
        <v>#NUM!</v>
      </c>
      <c r="CN6" t="e">
        <f>#NUM!</f>
        <v>#NUM!</v>
      </c>
      <c r="CO6" t="e">
        <f>#NUM!</f>
        <v>#NUM!</v>
      </c>
      <c r="CP6" t="e">
        <f>#NUM!</f>
        <v>#NUM!</v>
      </c>
      <c r="CQ6" t="e">
        <f>#NUM!</f>
        <v>#NUM!</v>
      </c>
      <c r="CR6" t="e">
        <f>#NUM!</f>
        <v>#NUM!</v>
      </c>
      <c r="CS6" t="e">
        <f>#NUM!</f>
        <v>#NUM!</v>
      </c>
      <c r="CT6" t="e">
        <f>#NUM!</f>
        <v>#NUM!</v>
      </c>
      <c r="CU6" t="e">
        <f>#NUM!</f>
        <v>#NUM!</v>
      </c>
      <c r="CV6" t="e">
        <f>#NUM!</f>
        <v>#NUM!</v>
      </c>
      <c r="CW6" t="e">
        <f>#NUM!</f>
        <v>#NUM!</v>
      </c>
      <c r="CX6" t="e">
        <f>#NUM!</f>
        <v>#NUM!</v>
      </c>
      <c r="CY6" t="e">
        <f>#NUM!</f>
        <v>#NUM!</v>
      </c>
      <c r="CZ6" t="e">
        <f>#NUM!</f>
        <v>#NUM!</v>
      </c>
      <c r="DA6" t="e">
        <f>#NUM!</f>
        <v>#NUM!</v>
      </c>
      <c r="DB6" t="e">
        <f>#NUM!</f>
        <v>#NUM!</v>
      </c>
      <c r="DC6" t="e">
        <f>#NUM!</f>
        <v>#NUM!</v>
      </c>
      <c r="DD6" t="e">
        <f>#NUM!</f>
        <v>#NUM!</v>
      </c>
      <c r="DE6" t="e">
        <f>#NUM!</f>
        <v>#NUM!</v>
      </c>
      <c r="DF6" t="e">
        <f>#NUM!</f>
        <v>#NUM!</v>
      </c>
      <c r="DG6" t="e">
        <f>#NUM!</f>
        <v>#NUM!</v>
      </c>
      <c r="DH6" t="e">
        <f>#NUM!</f>
        <v>#NUM!</v>
      </c>
      <c r="DI6" t="e">
        <f>#NUM!</f>
        <v>#NUM!</v>
      </c>
      <c r="DJ6" t="e">
        <f>#NUM!</f>
        <v>#NUM!</v>
      </c>
      <c r="DK6" t="e">
        <f>#NUM!</f>
        <v>#NUM!</v>
      </c>
      <c r="DL6" t="e">
        <f>#NUM!</f>
        <v>#NUM!</v>
      </c>
      <c r="DM6" t="e">
        <f>#NUM!</f>
        <v>#NUM!</v>
      </c>
      <c r="DN6" t="e">
        <f>#NUM!</f>
        <v>#NUM!</v>
      </c>
      <c r="DO6" t="e">
        <f>#NUM!</f>
        <v>#NUM!</v>
      </c>
      <c r="DP6" t="e">
        <f>#NUM!</f>
        <v>#NUM!</v>
      </c>
      <c r="DQ6" t="e">
        <f>#NUM!</f>
        <v>#NUM!</v>
      </c>
      <c r="DR6" t="e">
        <f>#NUM!</f>
        <v>#NUM!</v>
      </c>
      <c r="DS6" t="e">
        <f>#NUM!</f>
        <v>#NUM!</v>
      </c>
      <c r="DT6" t="e">
        <f>#NUM!</f>
        <v>#NUM!</v>
      </c>
      <c r="DU6" t="e">
        <f>#NUM!</f>
        <v>#NUM!</v>
      </c>
      <c r="DV6" t="e">
        <f>#NUM!</f>
        <v>#NUM!</v>
      </c>
      <c r="DW6" t="e">
        <f>#NUM!</f>
        <v>#NUM!</v>
      </c>
      <c r="DX6" t="e">
        <f>#NUM!</f>
        <v>#NUM!</v>
      </c>
      <c r="DY6" t="e">
        <f>#NUM!</f>
        <v>#NUM!</v>
      </c>
      <c r="DZ6" t="e">
        <f>#NUM!</f>
        <v>#NUM!</v>
      </c>
      <c r="EA6" t="e">
        <f>#NUM!</f>
        <v>#NUM!</v>
      </c>
      <c r="EB6" t="e">
        <f>#NUM!</f>
        <v>#NUM!</v>
      </c>
      <c r="EC6" t="e">
        <f>#NUM!</f>
        <v>#NUM!</v>
      </c>
      <c r="ED6" t="e">
        <f>#NUM!</f>
        <v>#NUM!</v>
      </c>
      <c r="EE6" t="e">
        <f>#NUM!</f>
        <v>#NUM!</v>
      </c>
      <c r="EF6" t="e">
        <f>#NUM!</f>
        <v>#NUM!</v>
      </c>
      <c r="EG6" t="e">
        <f>#NUM!</f>
        <v>#NUM!</v>
      </c>
      <c r="EH6" t="e">
        <f>#NUM!</f>
        <v>#NUM!</v>
      </c>
      <c r="EI6" t="e">
        <f>#NUM!</f>
        <v>#NUM!</v>
      </c>
      <c r="EJ6" t="e">
        <f>#NUM!</f>
        <v>#NUM!</v>
      </c>
      <c r="EK6" t="e">
        <f>#NUM!</f>
        <v>#NUM!</v>
      </c>
      <c r="EL6" t="e">
        <f>#NUM!</f>
        <v>#NUM!</v>
      </c>
      <c r="EM6" t="e">
        <f>#NUM!</f>
        <v>#NUM!</v>
      </c>
      <c r="EN6" t="e">
        <f>#NUM!</f>
        <v>#NUM!</v>
      </c>
      <c r="EO6" t="e">
        <f>#NUM!</f>
        <v>#NUM!</v>
      </c>
      <c r="EP6" t="e">
        <f>#NUM!</f>
        <v>#NUM!</v>
      </c>
      <c r="EQ6" t="e">
        <f>#NUM!</f>
        <v>#NUM!</v>
      </c>
      <c r="ER6" t="e">
        <f>#NUM!</f>
        <v>#NUM!</v>
      </c>
      <c r="ES6" t="e">
        <f>#NUM!</f>
        <v>#NUM!</v>
      </c>
      <c r="ET6" t="e">
        <f>#NUM!</f>
        <v>#NUM!</v>
      </c>
      <c r="EU6" t="e">
        <f>#NUM!</f>
        <v>#NUM!</v>
      </c>
      <c r="EV6" t="e">
        <f>#NUM!</f>
        <v>#NUM!</v>
      </c>
      <c r="EW6" t="e">
        <f>#NUM!</f>
        <v>#NUM!</v>
      </c>
      <c r="EX6" t="e">
        <f>#NUM!</f>
        <v>#NUM!</v>
      </c>
      <c r="EY6" t="e">
        <f>#NUM!</f>
        <v>#NUM!</v>
      </c>
      <c r="EZ6" t="e">
        <f>#NUM!</f>
        <v>#NUM!</v>
      </c>
      <c r="FA6" t="e">
        <f>#NUM!</f>
        <v>#NUM!</v>
      </c>
      <c r="FB6" t="e">
        <f>#NUM!</f>
        <v>#NUM!</v>
      </c>
      <c r="FC6" t="e">
        <f>#NUM!</f>
        <v>#NUM!</v>
      </c>
      <c r="FD6" t="e">
        <f>#NUM!</f>
        <v>#NUM!</v>
      </c>
      <c r="FE6" t="e">
        <f>#NUM!</f>
        <v>#NUM!</v>
      </c>
      <c r="FF6" t="e">
        <f>#NUM!</f>
        <v>#NUM!</v>
      </c>
      <c r="FG6" t="e">
        <f>#NUM!</f>
        <v>#NUM!</v>
      </c>
      <c r="FH6" t="e">
        <f>#NUM!</f>
        <v>#NUM!</v>
      </c>
      <c r="FI6" t="e">
        <f>#NUM!</f>
        <v>#NUM!</v>
      </c>
      <c r="FJ6" t="e">
        <f>#NUM!</f>
        <v>#NUM!</v>
      </c>
      <c r="FK6" t="e">
        <f>#NUM!</f>
        <v>#NUM!</v>
      </c>
      <c r="FL6" t="e">
        <f>#NUM!</f>
        <v>#NUM!</v>
      </c>
      <c r="FM6" t="e">
        <f>#NUM!</f>
        <v>#NUM!</v>
      </c>
      <c r="FN6" t="e">
        <f>#NUM!</f>
        <v>#NUM!</v>
      </c>
      <c r="FO6" t="e">
        <f>#NUM!</f>
        <v>#NUM!</v>
      </c>
      <c r="FP6" t="e">
        <f>#NUM!</f>
        <v>#NUM!</v>
      </c>
      <c r="FQ6" t="e">
        <f>#NUM!</f>
        <v>#NUM!</v>
      </c>
      <c r="FR6" t="e">
        <f>#NUM!</f>
        <v>#NUM!</v>
      </c>
      <c r="FS6" t="e">
        <f>#NUM!</f>
        <v>#NUM!</v>
      </c>
      <c r="FT6" t="e">
        <f>#NUM!</f>
        <v>#NUM!</v>
      </c>
      <c r="FU6" t="e">
        <f>#NUM!</f>
        <v>#NUM!</v>
      </c>
      <c r="FV6" t="e">
        <f>#NUM!</f>
        <v>#NUM!</v>
      </c>
      <c r="FW6" t="e">
        <f>#NUM!</f>
        <v>#NUM!</v>
      </c>
      <c r="FX6" t="e">
        <f>#NUM!</f>
        <v>#NUM!</v>
      </c>
      <c r="FY6" t="e">
        <f>#NUM!</f>
        <v>#NUM!</v>
      </c>
      <c r="FZ6" t="e">
        <f>#NUM!</f>
        <v>#NUM!</v>
      </c>
      <c r="GA6" t="e">
        <f>#NUM!</f>
        <v>#NUM!</v>
      </c>
      <c r="GB6" t="e">
        <f>#NUM!</f>
        <v>#NUM!</v>
      </c>
      <c r="GC6" t="e">
        <f>#NUM!</f>
        <v>#NUM!</v>
      </c>
      <c r="GD6" t="e">
        <f>#NUM!</f>
        <v>#NUM!</v>
      </c>
      <c r="GE6" t="e">
        <f>#NUM!</f>
        <v>#NUM!</v>
      </c>
      <c r="GF6" t="e">
        <f>#NUM!</f>
        <v>#NUM!</v>
      </c>
      <c r="GG6" t="e">
        <f>#NUM!</f>
        <v>#NUM!</v>
      </c>
      <c r="GH6" t="e">
        <f>#NUM!</f>
        <v>#NUM!</v>
      </c>
      <c r="GI6" t="e">
        <f>#NUM!</f>
        <v>#NUM!</v>
      </c>
      <c r="GJ6" t="e">
        <f>#NUM!</f>
        <v>#NUM!</v>
      </c>
      <c r="GK6" t="e">
        <f>#NUM!</f>
        <v>#NUM!</v>
      </c>
      <c r="GL6" t="e">
        <f>#NUM!</f>
        <v>#NUM!</v>
      </c>
      <c r="GM6" t="e">
        <f>#NUM!</f>
        <v>#NUM!</v>
      </c>
      <c r="GN6" t="e">
        <f>#NUM!</f>
        <v>#NUM!</v>
      </c>
      <c r="GO6" t="e">
        <f>#NUM!</f>
        <v>#NUM!</v>
      </c>
      <c r="GP6" t="e">
        <f>#NUM!</f>
        <v>#NUM!</v>
      </c>
      <c r="GQ6" t="e">
        <f>#NUM!</f>
        <v>#NUM!</v>
      </c>
      <c r="GR6" t="e">
        <f>#NUM!</f>
        <v>#NUM!</v>
      </c>
      <c r="GS6" t="e">
        <f>#NUM!</f>
        <v>#NUM!</v>
      </c>
      <c r="GT6" t="e">
        <f>#NUM!</f>
        <v>#NUM!</v>
      </c>
      <c r="GU6" t="e">
        <f>#NUM!</f>
        <v>#NUM!</v>
      </c>
      <c r="GV6" t="e">
        <f>#NUM!</f>
        <v>#NUM!</v>
      </c>
      <c r="GW6" t="e">
        <f>#NUM!</f>
        <v>#NUM!</v>
      </c>
      <c r="GX6" t="e">
        <f>#NUM!</f>
        <v>#NUM!</v>
      </c>
      <c r="GY6" t="e">
        <f>#NUM!</f>
        <v>#NUM!</v>
      </c>
      <c r="GZ6" t="e">
        <f>#NUM!</f>
        <v>#NUM!</v>
      </c>
      <c r="HA6" t="e">
        <f>#NUM!</f>
        <v>#NUM!</v>
      </c>
      <c r="HB6" t="e">
        <f>#NUM!</f>
        <v>#NUM!</v>
      </c>
      <c r="HC6" t="e">
        <f>#NUM!</f>
        <v>#NUM!</v>
      </c>
      <c r="HD6" t="e">
        <f>#NUM!</f>
        <v>#NUM!</v>
      </c>
      <c r="HE6" t="e">
        <f>#NUM!</f>
        <v>#NUM!</v>
      </c>
      <c r="HF6" t="e">
        <f>#NUM!</f>
        <v>#NUM!</v>
      </c>
      <c r="HG6" t="e">
        <f>#NUM!</f>
        <v>#NUM!</v>
      </c>
      <c r="HH6" t="e">
        <f>#NUM!</f>
        <v>#NUM!</v>
      </c>
      <c r="HI6" t="e">
        <f>#NUM!</f>
        <v>#NUM!</v>
      </c>
      <c r="HJ6" t="e">
        <f>#NUM!</f>
        <v>#NUM!</v>
      </c>
      <c r="HK6" t="e">
        <f>#NUM!</f>
        <v>#NUM!</v>
      </c>
      <c r="HL6" t="e">
        <f>#NUM!</f>
        <v>#NUM!</v>
      </c>
      <c r="HM6" t="e">
        <f>#NUM!</f>
        <v>#NUM!</v>
      </c>
      <c r="HN6" t="e">
        <f>#NUM!</f>
        <v>#NUM!</v>
      </c>
      <c r="HO6" t="e">
        <f>#NUM!</f>
        <v>#NUM!</v>
      </c>
      <c r="HP6" t="e">
        <f>#NUM!</f>
        <v>#NUM!</v>
      </c>
      <c r="HQ6" t="e">
        <f>#NUM!</f>
        <v>#NUM!</v>
      </c>
      <c r="HR6" t="e">
        <f>#NUM!</f>
        <v>#NUM!</v>
      </c>
      <c r="HS6" t="e">
        <f>#NUM!</f>
        <v>#NUM!</v>
      </c>
      <c r="HT6" t="e">
        <f>#NUM!</f>
        <v>#NUM!</v>
      </c>
      <c r="HU6" t="e">
        <f>#NUM!</f>
        <v>#NUM!</v>
      </c>
      <c r="HV6" t="e">
        <f>#NUM!</f>
        <v>#NUM!</v>
      </c>
      <c r="HW6" t="e">
        <f>#NUM!</f>
        <v>#NUM!</v>
      </c>
      <c r="HX6" t="e">
        <f>#NUM!</f>
        <v>#NUM!</v>
      </c>
      <c r="HY6" t="e">
        <f>#NUM!</f>
        <v>#NUM!</v>
      </c>
      <c r="HZ6" t="e">
        <f>#NUM!</f>
        <v>#NUM!</v>
      </c>
      <c r="IA6" t="e">
        <f>#NUM!</f>
        <v>#NUM!</v>
      </c>
      <c r="IB6" t="e">
        <f>#NUM!</f>
        <v>#NUM!</v>
      </c>
      <c r="IC6" t="e">
        <f>#NUM!</f>
        <v>#NUM!</v>
      </c>
      <c r="ID6" t="e">
        <f>#NUM!</f>
        <v>#NUM!</v>
      </c>
      <c r="IE6" t="e">
        <f>#NUM!</f>
        <v>#NUM!</v>
      </c>
      <c r="IF6" t="e">
        <f>#NUM!</f>
        <v>#NUM!</v>
      </c>
      <c r="IG6" t="e">
        <f>#NUM!</f>
        <v>#NUM!</v>
      </c>
      <c r="IH6" t="e">
        <f>#NUM!</f>
        <v>#NUM!</v>
      </c>
      <c r="II6" t="e">
        <f>#NUM!</f>
        <v>#NUM!</v>
      </c>
      <c r="IJ6" t="e">
        <f>#NUM!</f>
        <v>#NUM!</v>
      </c>
      <c r="IK6" t="e">
        <f>#NUM!</f>
        <v>#NUM!</v>
      </c>
      <c r="IL6" t="e">
        <f>#NUM!</f>
        <v>#NUM!</v>
      </c>
      <c r="IM6" t="e">
        <f>#NUM!</f>
        <v>#NUM!</v>
      </c>
      <c r="IN6" t="e">
        <f>#NUM!</f>
        <v>#NUM!</v>
      </c>
      <c r="IO6" t="e">
        <f>#NUM!</f>
        <v>#NUM!</v>
      </c>
      <c r="IP6" t="e">
        <f>#NUM!</f>
        <v>#NUM!</v>
      </c>
      <c r="IQ6" t="e">
        <f>#NUM!</f>
        <v>#NUM!</v>
      </c>
      <c r="IR6" t="e">
        <f>#NUM!</f>
        <v>#NUM!</v>
      </c>
      <c r="IS6" t="e">
        <f>#NUM!</f>
        <v>#NUM!</v>
      </c>
      <c r="IT6" t="e">
        <f>#NUM!</f>
        <v>#NUM!</v>
      </c>
      <c r="IU6" t="e">
        <f>#NUM!</f>
        <v>#NUM!</v>
      </c>
      <c r="IV6" t="e">
        <f>#NUM!</f>
        <v>#NUM!</v>
      </c>
      <c r="IW6" t="e">
        <f>#NUM!</f>
        <v>#NUM!</v>
      </c>
      <c r="IX6" t="e">
        <f>#NUM!</f>
        <v>#NUM!</v>
      </c>
      <c r="IY6" t="e">
        <f>#NUM!</f>
        <v>#NUM!</v>
      </c>
      <c r="IZ6" t="e">
        <f>#NUM!</f>
        <v>#NUM!</v>
      </c>
      <c r="JA6" t="e">
        <f>#NUM!</f>
        <v>#NUM!</v>
      </c>
      <c r="JB6" t="e">
        <f>#NUM!</f>
        <v>#NUM!</v>
      </c>
      <c r="JC6" t="e">
        <f>#NUM!</f>
        <v>#NUM!</v>
      </c>
      <c r="JD6" t="e">
        <f>#NUM!</f>
        <v>#NUM!</v>
      </c>
      <c r="JE6" t="e">
        <f>#NUM!</f>
        <v>#NUM!</v>
      </c>
      <c r="JF6" t="e">
        <f>#NUM!</f>
        <v>#NUM!</v>
      </c>
      <c r="JG6" t="e">
        <f>#NUM!</f>
        <v>#NUM!</v>
      </c>
      <c r="JH6" t="e">
        <f>#NUM!</f>
        <v>#NUM!</v>
      </c>
      <c r="JI6" t="e">
        <f>#NUM!</f>
        <v>#NUM!</v>
      </c>
      <c r="JJ6" t="e">
        <f>#NUM!</f>
        <v>#NUM!</v>
      </c>
      <c r="JK6" t="e">
        <f>#NUM!</f>
        <v>#NUM!</v>
      </c>
      <c r="JL6" t="e">
        <f>#NUM!</f>
        <v>#NUM!</v>
      </c>
      <c r="JM6" t="e">
        <f>#NUM!</f>
        <v>#NUM!</v>
      </c>
      <c r="JN6" t="e">
        <f>#NUM!</f>
        <v>#NUM!</v>
      </c>
      <c r="JO6" t="e">
        <f>#NUM!</f>
        <v>#NUM!</v>
      </c>
      <c r="JP6" t="e">
        <f>#NUM!</f>
        <v>#NUM!</v>
      </c>
      <c r="JQ6" t="e">
        <f>#NUM!</f>
        <v>#NUM!</v>
      </c>
      <c r="JR6" t="e">
        <f>#NUM!</f>
        <v>#NUM!</v>
      </c>
      <c r="JS6" t="e">
        <f>#NUM!</f>
        <v>#NUM!</v>
      </c>
      <c r="JT6" t="e">
        <f>#NUM!</f>
        <v>#NUM!</v>
      </c>
      <c r="JU6" t="e">
        <f>#NUM!</f>
        <v>#NUM!</v>
      </c>
      <c r="JV6" t="e">
        <f>#NUM!</f>
        <v>#NUM!</v>
      </c>
      <c r="JW6" t="e">
        <f>#NUM!</f>
        <v>#NUM!</v>
      </c>
      <c r="JX6" t="e">
        <f>#NUM!</f>
        <v>#NUM!</v>
      </c>
      <c r="JY6" t="e">
        <f>#NUM!</f>
        <v>#NUM!</v>
      </c>
      <c r="JZ6" t="e">
        <f>#NUM!</f>
        <v>#NUM!</v>
      </c>
      <c r="KA6" t="e">
        <f>#NUM!</f>
        <v>#NUM!</v>
      </c>
      <c r="KB6" t="e">
        <f>#NUM!</f>
        <v>#NUM!</v>
      </c>
      <c r="KC6" t="e">
        <f>#NUM!</f>
        <v>#NUM!</v>
      </c>
      <c r="KD6" t="e">
        <f>#NUM!</f>
        <v>#NUM!</v>
      </c>
      <c r="KE6" t="e">
        <f>#NUM!</f>
        <v>#NUM!</v>
      </c>
      <c r="KF6" t="e">
        <f>#NUM!</f>
        <v>#NUM!</v>
      </c>
      <c r="KG6" t="e">
        <f>#NUM!</f>
        <v>#NUM!</v>
      </c>
      <c r="KH6" t="e">
        <f>#NUM!</f>
        <v>#NUM!</v>
      </c>
      <c r="KI6" t="e">
        <f>#NUM!</f>
        <v>#NUM!</v>
      </c>
      <c r="KJ6" t="e">
        <f>#NUM!</f>
        <v>#NUM!</v>
      </c>
      <c r="KK6" t="e">
        <f>#NUM!</f>
        <v>#NUM!</v>
      </c>
      <c r="KL6" t="e">
        <f>#NUM!</f>
        <v>#NUM!</v>
      </c>
      <c r="KM6" t="e">
        <f>#NUM!</f>
        <v>#NUM!</v>
      </c>
      <c r="KN6" t="e">
        <f>#NUM!</f>
        <v>#NUM!</v>
      </c>
      <c r="KO6" t="e">
        <f>#NUM!</f>
        <v>#NUM!</v>
      </c>
      <c r="KP6" t="e">
        <f>#NUM!</f>
        <v>#NUM!</v>
      </c>
      <c r="KQ6" t="e">
        <f>#NUM!</f>
        <v>#NUM!</v>
      </c>
      <c r="KR6" t="e">
        <f>#NUM!</f>
        <v>#NUM!</v>
      </c>
      <c r="KS6" t="e">
        <f>#NUM!</f>
        <v>#NUM!</v>
      </c>
      <c r="KT6" t="e">
        <f>#NUM!</f>
        <v>#NUM!</v>
      </c>
      <c r="KU6" t="e">
        <f>#NUM!</f>
        <v>#NUM!</v>
      </c>
      <c r="KV6" t="e">
        <f>#NUM!</f>
        <v>#NUM!</v>
      </c>
      <c r="KW6" t="e">
        <f>#NUM!</f>
        <v>#NUM!</v>
      </c>
      <c r="KX6" t="e">
        <f>#NUM!</f>
        <v>#NUM!</v>
      </c>
      <c r="KY6" t="e">
        <f>#NUM!</f>
        <v>#NUM!</v>
      </c>
      <c r="KZ6" t="e">
        <f>#NUM!</f>
        <v>#NUM!</v>
      </c>
      <c r="LA6" t="e">
        <f>#NUM!</f>
        <v>#NUM!</v>
      </c>
      <c r="LB6" t="e">
        <f>#NUM!</f>
        <v>#NUM!</v>
      </c>
      <c r="LC6" t="e">
        <f>#NUM!</f>
        <v>#NUM!</v>
      </c>
      <c r="LD6" t="e">
        <f>#NUM!</f>
        <v>#NUM!</v>
      </c>
      <c r="LE6" t="e">
        <f>#NUM!</f>
        <v>#NUM!</v>
      </c>
      <c r="LF6" t="e">
        <f>#NUM!</f>
        <v>#NUM!</v>
      </c>
      <c r="LG6" t="e">
        <f>#NUM!</f>
        <v>#NUM!</v>
      </c>
      <c r="LH6" t="e">
        <f>#NUM!</f>
        <v>#NUM!</v>
      </c>
      <c r="LI6" t="e">
        <f>#NUM!</f>
        <v>#NUM!</v>
      </c>
      <c r="LJ6" t="e">
        <f>#NUM!</f>
        <v>#NUM!</v>
      </c>
      <c r="LK6" t="e">
        <f>#NUM!</f>
        <v>#NUM!</v>
      </c>
      <c r="LL6" t="e">
        <f>#NUM!</f>
        <v>#NUM!</v>
      </c>
      <c r="LM6" t="e">
        <f>#NUM!</f>
        <v>#NUM!</v>
      </c>
      <c r="LN6" t="e">
        <f>#NUM!</f>
        <v>#NUM!</v>
      </c>
      <c r="LO6" t="e">
        <f>#NUM!</f>
        <v>#NUM!</v>
      </c>
      <c r="LP6" t="e">
        <f>#NUM!</f>
        <v>#NUM!</v>
      </c>
      <c r="LQ6" t="e">
        <f>#NUM!</f>
        <v>#NUM!</v>
      </c>
      <c r="LR6" t="e">
        <f>#NUM!</f>
        <v>#NUM!</v>
      </c>
      <c r="LS6" t="e">
        <f>#NUM!</f>
        <v>#NUM!</v>
      </c>
      <c r="LT6" t="e">
        <f>#NUM!</f>
        <v>#NUM!</v>
      </c>
      <c r="LU6" t="e">
        <f>#NUM!</f>
        <v>#NUM!</v>
      </c>
      <c r="LV6" t="e">
        <f>#NUM!</f>
        <v>#NUM!</v>
      </c>
      <c r="LW6" t="e">
        <f>#NUM!</f>
        <v>#NUM!</v>
      </c>
      <c r="LX6" t="e">
        <f>#NUM!</f>
        <v>#NUM!</v>
      </c>
      <c r="LY6" t="e">
        <f>#NUM!</f>
        <v>#NUM!</v>
      </c>
      <c r="LZ6" t="e">
        <f>#NUM!</f>
        <v>#NUM!</v>
      </c>
      <c r="MA6" t="e">
        <f>#NUM!</f>
        <v>#NUM!</v>
      </c>
      <c r="MB6" t="e">
        <f>#NUM!</f>
        <v>#NUM!</v>
      </c>
      <c r="MC6" t="e">
        <f>#NUM!</f>
        <v>#NUM!</v>
      </c>
      <c r="MD6" t="e">
        <f>#NUM!</f>
        <v>#NUM!</v>
      </c>
      <c r="ME6" t="e">
        <f>#NUM!</f>
        <v>#NUM!</v>
      </c>
      <c r="MF6" t="e">
        <f>#NUM!</f>
        <v>#NUM!</v>
      </c>
      <c r="MG6" t="e">
        <f>#NUM!</f>
        <v>#NUM!</v>
      </c>
      <c r="MH6" t="e">
        <f>#NUM!</f>
        <v>#NUM!</v>
      </c>
      <c r="MI6" t="e">
        <f>#NUM!</f>
        <v>#NUM!</v>
      </c>
      <c r="MJ6" t="e">
        <f>#NUM!</f>
        <v>#NUM!</v>
      </c>
      <c r="MK6" t="e">
        <f>#NUM!</f>
        <v>#NUM!</v>
      </c>
      <c r="ML6" t="e">
        <f>#NUM!</f>
        <v>#NUM!</v>
      </c>
      <c r="MM6" t="e">
        <f>#NUM!</f>
        <v>#NUM!</v>
      </c>
      <c r="MN6" t="e">
        <f>#NUM!</f>
        <v>#NUM!</v>
      </c>
      <c r="MO6" t="e">
        <f>#NUM!</f>
        <v>#NUM!</v>
      </c>
      <c r="MP6" t="e">
        <f>#NUM!</f>
        <v>#NUM!</v>
      </c>
      <c r="MQ6" t="e">
        <f>#NUM!</f>
        <v>#NUM!</v>
      </c>
      <c r="MR6" t="e">
        <f>#NUM!</f>
        <v>#NUM!</v>
      </c>
      <c r="MS6" t="e">
        <f>#NUM!</f>
        <v>#NUM!</v>
      </c>
      <c r="MT6" t="e">
        <f>#NUM!</f>
        <v>#NUM!</v>
      </c>
      <c r="MU6" t="e">
        <f>#NUM!</f>
        <v>#NUM!</v>
      </c>
      <c r="MV6" t="e">
        <f>#NUM!</f>
        <v>#NUM!</v>
      </c>
      <c r="MW6" t="e">
        <f>#NUM!</f>
        <v>#NUM!</v>
      </c>
      <c r="MX6" t="e">
        <f>#NUM!</f>
        <v>#NUM!</v>
      </c>
      <c r="MY6" t="e">
        <f>#NUM!</f>
        <v>#NUM!</v>
      </c>
      <c r="MZ6" t="e">
        <f>#NUM!</f>
        <v>#NUM!</v>
      </c>
      <c r="NA6" t="e">
        <f>#NUM!</f>
        <v>#NUM!</v>
      </c>
      <c r="NB6" t="e">
        <f>#NUM!</f>
        <v>#NUM!</v>
      </c>
      <c r="NC6" t="e">
        <f>#NUM!</f>
        <v>#NUM!</v>
      </c>
      <c r="ND6" t="e">
        <f>#NUM!</f>
        <v>#NUM!</v>
      </c>
      <c r="NE6" t="e">
        <f>#NUM!</f>
        <v>#NUM!</v>
      </c>
      <c r="NF6" t="e">
        <f>#NUM!</f>
        <v>#NUM!</v>
      </c>
      <c r="NG6" t="e">
        <f>#NUM!</f>
        <v>#NUM!</v>
      </c>
      <c r="NH6" t="e">
        <f>#NUM!</f>
        <v>#NUM!</v>
      </c>
      <c r="NI6" t="e">
        <f>#NUM!</f>
        <v>#NUM!</v>
      </c>
      <c r="NJ6" t="e">
        <f>#NUM!</f>
        <v>#NUM!</v>
      </c>
      <c r="NK6" t="e">
        <f>#NUM!</f>
        <v>#NUM!</v>
      </c>
      <c r="NL6" t="e">
        <f>#NUM!</f>
        <v>#NUM!</v>
      </c>
      <c r="NM6" t="e">
        <f>#NUM!</f>
        <v>#NUM!</v>
      </c>
      <c r="NN6" t="e">
        <f>#NUM!</f>
        <v>#NUM!</v>
      </c>
      <c r="NO6" t="e">
        <f>#NUM!</f>
        <v>#NUM!</v>
      </c>
      <c r="NP6" t="e">
        <f>#NUM!</f>
        <v>#NUM!</v>
      </c>
      <c r="NQ6" t="e">
        <f>#NUM!</f>
        <v>#NUM!</v>
      </c>
      <c r="NR6" t="e">
        <f>#NUM!</f>
        <v>#NUM!</v>
      </c>
      <c r="NS6" t="e">
        <f>#NUM!</f>
        <v>#NUM!</v>
      </c>
      <c r="NT6" t="e">
        <f>#NUM!</f>
        <v>#NUM!</v>
      </c>
      <c r="NU6" t="e">
        <f>#NUM!</f>
        <v>#NUM!</v>
      </c>
      <c r="NV6" t="e">
        <f>#NUM!</f>
        <v>#NUM!</v>
      </c>
      <c r="NW6" t="e">
        <f>#NUM!</f>
        <v>#NUM!</v>
      </c>
      <c r="NX6" t="e">
        <f>#NUM!</f>
        <v>#NUM!</v>
      </c>
      <c r="NY6" t="e">
        <f>#NUM!</f>
        <v>#NUM!</v>
      </c>
      <c r="NZ6" t="e">
        <f>#NUM!</f>
        <v>#NUM!</v>
      </c>
      <c r="OA6" t="e">
        <f>#NUM!</f>
        <v>#NUM!</v>
      </c>
      <c r="OB6" t="e">
        <f>#NUM!</f>
        <v>#NUM!</v>
      </c>
      <c r="OC6" t="e">
        <f>#NUM!</f>
        <v>#NUM!</v>
      </c>
      <c r="OD6" t="e">
        <f>#NUM!</f>
        <v>#NUM!</v>
      </c>
      <c r="OE6" t="e">
        <f>#NUM!</f>
        <v>#NUM!</v>
      </c>
      <c r="OF6" t="e">
        <f>#NUM!</f>
        <v>#NUM!</v>
      </c>
      <c r="OG6" t="e">
        <f>#NUM!</f>
        <v>#NUM!</v>
      </c>
      <c r="OH6" t="e">
        <f>#NUM!</f>
        <v>#NUM!</v>
      </c>
      <c r="OI6" t="e">
        <f>#NUM!</f>
        <v>#NUM!</v>
      </c>
      <c r="OJ6" t="e">
        <f>#NUM!</f>
        <v>#NUM!</v>
      </c>
      <c r="OK6" t="e">
        <f>#NUM!</f>
        <v>#NUM!</v>
      </c>
      <c r="OL6" t="e">
        <f>#NUM!</f>
        <v>#NUM!</v>
      </c>
      <c r="OM6" t="e">
        <f>#NUM!</f>
        <v>#NUM!</v>
      </c>
      <c r="ON6" t="e">
        <f>#NUM!</f>
        <v>#NUM!</v>
      </c>
      <c r="OO6" t="e">
        <f>#NUM!</f>
        <v>#NUM!</v>
      </c>
      <c r="OP6" t="e">
        <f>#NUM!</f>
        <v>#NUM!</v>
      </c>
      <c r="OQ6" t="e">
        <f>#NUM!</f>
        <v>#NUM!</v>
      </c>
      <c r="OR6" t="e">
        <f>#NUM!</f>
        <v>#NUM!</v>
      </c>
      <c r="OS6" t="e">
        <f>#NUM!</f>
        <v>#NUM!</v>
      </c>
      <c r="OT6" t="e">
        <f>#NUM!</f>
        <v>#NUM!</v>
      </c>
      <c r="OU6" t="e">
        <f>#NUM!</f>
        <v>#NUM!</v>
      </c>
      <c r="OV6" t="e">
        <f>#NUM!</f>
        <v>#NUM!</v>
      </c>
      <c r="OW6" t="e">
        <f>#NUM!</f>
        <v>#NUM!</v>
      </c>
      <c r="OX6" t="e">
        <f>#NUM!</f>
        <v>#NUM!</v>
      </c>
      <c r="OY6" t="e">
        <f>#NUM!</f>
        <v>#NUM!</v>
      </c>
      <c r="OZ6" t="e">
        <f>#NUM!</f>
        <v>#NUM!</v>
      </c>
      <c r="PA6" t="e">
        <f>#NUM!</f>
        <v>#NUM!</v>
      </c>
      <c r="PB6" t="e">
        <f>#NUM!</f>
        <v>#NUM!</v>
      </c>
      <c r="PC6" t="e">
        <f>#NUM!</f>
        <v>#NUM!</v>
      </c>
      <c r="PD6" t="e">
        <f>#NUM!</f>
        <v>#NUM!</v>
      </c>
      <c r="PE6" t="e">
        <f>#NUM!</f>
        <v>#NUM!</v>
      </c>
      <c r="PF6" t="e">
        <f>#NUM!</f>
        <v>#NUM!</v>
      </c>
      <c r="PG6" t="e">
        <f>#NUM!</f>
        <v>#NUM!</v>
      </c>
      <c r="PH6" t="e">
        <f>#NUM!</f>
        <v>#NUM!</v>
      </c>
      <c r="PI6" t="e">
        <f>#NUM!</f>
        <v>#NUM!</v>
      </c>
      <c r="PJ6" t="e">
        <f>#NUM!</f>
        <v>#NUM!</v>
      </c>
      <c r="PK6" t="e">
        <f>#NUM!</f>
        <v>#NUM!</v>
      </c>
      <c r="PL6" t="e">
        <f>#NUM!</f>
        <v>#NUM!</v>
      </c>
      <c r="PM6" t="e">
        <f>#NUM!</f>
        <v>#NUM!</v>
      </c>
      <c r="PN6" t="e">
        <f>#NUM!</f>
        <v>#NUM!</v>
      </c>
      <c r="PO6" t="e">
        <f>#NUM!</f>
        <v>#NUM!</v>
      </c>
      <c r="PP6" t="e">
        <f>#NUM!</f>
        <v>#NUM!</v>
      </c>
      <c r="PQ6" t="e">
        <f>#NUM!</f>
        <v>#NUM!</v>
      </c>
      <c r="PR6" t="e">
        <f>#NUM!</f>
        <v>#NUM!</v>
      </c>
      <c r="PS6" t="e">
        <f>#NUM!</f>
        <v>#NUM!</v>
      </c>
      <c r="PT6" t="e">
        <f>#NUM!</f>
        <v>#NUM!</v>
      </c>
      <c r="PU6" t="e">
        <f>#NUM!</f>
        <v>#NUM!</v>
      </c>
      <c r="PV6" t="e">
        <f>#NUM!</f>
        <v>#NUM!</v>
      </c>
      <c r="PW6" t="e">
        <f>#NUM!</f>
        <v>#NUM!</v>
      </c>
      <c r="PX6" t="e">
        <f>#NUM!</f>
        <v>#NUM!</v>
      </c>
      <c r="PY6" t="e">
        <f>#NUM!</f>
        <v>#NUM!</v>
      </c>
      <c r="PZ6" t="e">
        <f>#NUM!</f>
        <v>#NUM!</v>
      </c>
      <c r="QA6" t="e">
        <f>#NUM!</f>
        <v>#NUM!</v>
      </c>
      <c r="QB6" t="e">
        <f>#NUM!</f>
        <v>#NUM!</v>
      </c>
      <c r="QC6" t="e">
        <f>#NUM!</f>
        <v>#NUM!</v>
      </c>
      <c r="QD6" t="e">
        <f>#NUM!</f>
        <v>#NUM!</v>
      </c>
      <c r="QE6" t="e">
        <f>#NUM!</f>
        <v>#NUM!</v>
      </c>
      <c r="QF6" t="e">
        <f>#NUM!</f>
        <v>#NUM!</v>
      </c>
      <c r="QG6" t="e">
        <f>#NUM!</f>
        <v>#NUM!</v>
      </c>
      <c r="QH6" t="e">
        <f>#NUM!</f>
        <v>#NUM!</v>
      </c>
      <c r="QI6" t="e">
        <f>#NUM!</f>
        <v>#NUM!</v>
      </c>
      <c r="QJ6" t="e">
        <f>#NUM!</f>
        <v>#NUM!</v>
      </c>
      <c r="QK6" t="e">
        <f>#NUM!</f>
        <v>#NUM!</v>
      </c>
      <c r="QL6" t="e">
        <f>#NUM!</f>
        <v>#NUM!</v>
      </c>
      <c r="QM6" t="e">
        <f>#NUM!</f>
        <v>#NUM!</v>
      </c>
      <c r="QN6" t="e">
        <f>#NUM!</f>
        <v>#NUM!</v>
      </c>
      <c r="QO6" t="e">
        <f>#NUM!</f>
        <v>#NUM!</v>
      </c>
      <c r="QP6" t="e">
        <f>#NUM!</f>
        <v>#NUM!</v>
      </c>
      <c r="QQ6" t="e">
        <f>#NUM!</f>
        <v>#NUM!</v>
      </c>
      <c r="QR6" t="e">
        <f>#NUM!</f>
        <v>#NUM!</v>
      </c>
      <c r="QS6" t="e">
        <f>#NUM!</f>
        <v>#NUM!</v>
      </c>
      <c r="QT6" t="e">
        <f>#NUM!</f>
        <v>#NUM!</v>
      </c>
      <c r="QU6" t="e">
        <f>#NUM!</f>
        <v>#NUM!</v>
      </c>
      <c r="QV6" t="e">
        <f>#NUM!</f>
        <v>#NUM!</v>
      </c>
      <c r="QW6" t="e">
        <f>#NUM!</f>
        <v>#NUM!</v>
      </c>
      <c r="QX6" t="e">
        <f>#NUM!</f>
        <v>#NUM!</v>
      </c>
      <c r="QY6" t="e">
        <f>#NUM!</f>
        <v>#NUM!</v>
      </c>
      <c r="QZ6" t="e">
        <f>#NUM!</f>
        <v>#NUM!</v>
      </c>
      <c r="RA6" t="e">
        <f>#NUM!</f>
        <v>#NUM!</v>
      </c>
      <c r="RB6" t="e">
        <f>#NUM!</f>
        <v>#NUM!</v>
      </c>
      <c r="RC6" t="e">
        <f>#NUM!</f>
        <v>#NUM!</v>
      </c>
      <c r="RD6" t="e">
        <f>#NUM!</f>
        <v>#NUM!</v>
      </c>
      <c r="RE6" t="e">
        <f>#NUM!</f>
        <v>#NUM!</v>
      </c>
      <c r="RF6" t="e">
        <f>#NUM!</f>
        <v>#NUM!</v>
      </c>
      <c r="RG6" t="e">
        <f>#NUM!</f>
        <v>#NUM!</v>
      </c>
      <c r="RH6" t="e">
        <f>#NUM!</f>
        <v>#NUM!</v>
      </c>
      <c r="RI6" t="e">
        <f>#NUM!</f>
        <v>#NUM!</v>
      </c>
      <c r="RJ6" t="e">
        <f>#NUM!</f>
        <v>#NUM!</v>
      </c>
      <c r="RK6" t="e">
        <f>#NUM!</f>
        <v>#NUM!</v>
      </c>
      <c r="RL6" t="e">
        <f>#NUM!</f>
        <v>#NUM!</v>
      </c>
      <c r="RM6" t="e">
        <f>#NUM!</f>
        <v>#NUM!</v>
      </c>
      <c r="RN6" t="e">
        <f>#NUM!</f>
        <v>#NUM!</v>
      </c>
      <c r="RO6" t="e">
        <f>#NUM!</f>
        <v>#NUM!</v>
      </c>
      <c r="RP6" t="e">
        <f>#NUM!</f>
        <v>#NUM!</v>
      </c>
      <c r="RQ6" t="e">
        <f>#NUM!</f>
        <v>#NUM!</v>
      </c>
      <c r="RR6" t="e">
        <f>#NUM!</f>
        <v>#NUM!</v>
      </c>
      <c r="RS6" t="e">
        <f>#NUM!</f>
        <v>#NUM!</v>
      </c>
      <c r="RT6" t="e">
        <f>#NUM!</f>
        <v>#NUM!</v>
      </c>
      <c r="RU6" t="e">
        <f>#NUM!</f>
        <v>#NUM!</v>
      </c>
      <c r="RV6" t="e">
        <f>#NUM!</f>
        <v>#NUM!</v>
      </c>
      <c r="RW6" t="e">
        <f>#NUM!</f>
        <v>#NUM!</v>
      </c>
      <c r="RX6" t="e">
        <f>#NUM!</f>
        <v>#NUM!</v>
      </c>
      <c r="RY6" t="e">
        <f>#NUM!</f>
        <v>#NUM!</v>
      </c>
      <c r="RZ6" t="e">
        <f>#NUM!</f>
        <v>#NUM!</v>
      </c>
      <c r="SA6" t="e">
        <f>#NUM!</f>
        <v>#NUM!</v>
      </c>
      <c r="SB6" t="e">
        <f>#NUM!</f>
        <v>#NUM!</v>
      </c>
      <c r="SC6" t="e">
        <f>#NUM!</f>
        <v>#NUM!</v>
      </c>
      <c r="SD6" t="e">
        <f>#NUM!</f>
        <v>#NUM!</v>
      </c>
      <c r="SE6" t="e">
        <f>#NUM!</f>
        <v>#NUM!</v>
      </c>
      <c r="SF6" t="e">
        <f>#NUM!</f>
        <v>#NUM!</v>
      </c>
      <c r="SG6" t="e">
        <f>#NUM!</f>
        <v>#NUM!</v>
      </c>
      <c r="SH6" t="e">
        <f>#NUM!</f>
        <v>#NUM!</v>
      </c>
      <c r="SI6" t="e">
        <f>#NUM!</f>
        <v>#NUM!</v>
      </c>
      <c r="SJ6" t="e">
        <f>#NUM!</f>
        <v>#NUM!</v>
      </c>
      <c r="SK6" t="e">
        <f>#NUM!</f>
        <v>#NUM!</v>
      </c>
      <c r="SL6" t="e">
        <f>#NUM!</f>
        <v>#NUM!</v>
      </c>
      <c r="SM6" t="e">
        <f>#NUM!</f>
        <v>#NUM!</v>
      </c>
      <c r="SN6" t="e">
        <f>#NUM!</f>
        <v>#NUM!</v>
      </c>
      <c r="SO6" t="e">
        <f>#NUM!</f>
        <v>#NUM!</v>
      </c>
      <c r="SP6" t="e">
        <f>#NUM!</f>
        <v>#NUM!</v>
      </c>
      <c r="SQ6" t="e">
        <f>#NUM!</f>
        <v>#NUM!</v>
      </c>
      <c r="SR6" t="e">
        <f>#NUM!</f>
        <v>#NUM!</v>
      </c>
      <c r="SS6" t="e">
        <f>#NUM!</f>
        <v>#NUM!</v>
      </c>
    </row>
    <row r="7" spans="1:513">
      <c r="A7" t="s">
        <v>517</v>
      </c>
      <c r="B7" t="e">
        <f>#NUM!</f>
        <v>#NUM!</v>
      </c>
      <c r="C7" t="e">
        <f>#NUM!</f>
        <v>#NUM!</v>
      </c>
      <c r="D7" t="e">
        <f>#NUM!</f>
        <v>#NUM!</v>
      </c>
      <c r="E7" t="e">
        <f>#NUM!</f>
        <v>#NUM!</v>
      </c>
      <c r="F7" t="e">
        <f>#NUM!</f>
        <v>#NUM!</v>
      </c>
      <c r="G7" t="e">
        <f>#NUM!</f>
        <v>#NUM!</v>
      </c>
      <c r="H7" t="e">
        <f>#NUM!</f>
        <v>#NUM!</v>
      </c>
      <c r="I7" t="e">
        <f>#NUM!</f>
        <v>#NUM!</v>
      </c>
      <c r="J7" t="e">
        <f>#NUM!</f>
        <v>#NUM!</v>
      </c>
      <c r="K7" t="e">
        <f>#NUM!</f>
        <v>#NUM!</v>
      </c>
      <c r="L7" t="e">
        <f>#NUM!</f>
        <v>#NUM!</v>
      </c>
      <c r="M7" t="e">
        <f>#NUM!</f>
        <v>#NUM!</v>
      </c>
      <c r="N7" t="e">
        <f>#NUM!</f>
        <v>#NUM!</v>
      </c>
      <c r="O7" t="e">
        <f>#NUM!</f>
        <v>#NUM!</v>
      </c>
      <c r="P7" t="e">
        <f>#NUM!</f>
        <v>#NUM!</v>
      </c>
      <c r="Q7" t="e">
        <f>#NUM!</f>
        <v>#NUM!</v>
      </c>
      <c r="R7" t="e">
        <f>#NUM!</f>
        <v>#NUM!</v>
      </c>
      <c r="S7" t="e">
        <f>#NUM!</f>
        <v>#NUM!</v>
      </c>
      <c r="T7" t="e">
        <f>#NUM!</f>
        <v>#NUM!</v>
      </c>
      <c r="U7" t="e">
        <f>#NUM!</f>
        <v>#NUM!</v>
      </c>
      <c r="V7" t="e">
        <f>#NUM!</f>
        <v>#NUM!</v>
      </c>
      <c r="W7" t="e">
        <f>#NUM!</f>
        <v>#NUM!</v>
      </c>
      <c r="X7" t="e">
        <f>#NUM!</f>
        <v>#NUM!</v>
      </c>
      <c r="Y7" t="e">
        <f>#NUM!</f>
        <v>#NUM!</v>
      </c>
      <c r="Z7" t="e">
        <f>#NUM!</f>
        <v>#NUM!</v>
      </c>
      <c r="AA7" t="e">
        <f>#NUM!</f>
        <v>#NUM!</v>
      </c>
      <c r="AB7" t="e">
        <f>#NUM!</f>
        <v>#NUM!</v>
      </c>
      <c r="AC7" t="e">
        <f>#NUM!</f>
        <v>#NUM!</v>
      </c>
      <c r="AD7" t="e">
        <f>#NUM!</f>
        <v>#NUM!</v>
      </c>
      <c r="AE7" t="e">
        <f>#NUM!</f>
        <v>#NUM!</v>
      </c>
      <c r="AF7" t="e">
        <f>#NUM!</f>
        <v>#NUM!</v>
      </c>
      <c r="AG7" t="e">
        <f>#NUM!</f>
        <v>#NUM!</v>
      </c>
      <c r="AH7" t="e">
        <f>#NUM!</f>
        <v>#NUM!</v>
      </c>
      <c r="AI7" t="e">
        <f>#NUM!</f>
        <v>#NUM!</v>
      </c>
      <c r="AJ7" t="e">
        <f>#NUM!</f>
        <v>#NUM!</v>
      </c>
      <c r="AK7" t="e">
        <f>#NUM!</f>
        <v>#NUM!</v>
      </c>
      <c r="AL7" t="e">
        <f>#NUM!</f>
        <v>#NUM!</v>
      </c>
      <c r="AM7" t="e">
        <f>#NUM!</f>
        <v>#NUM!</v>
      </c>
      <c r="AN7" t="e">
        <f>#NUM!</f>
        <v>#NUM!</v>
      </c>
      <c r="AO7" t="e">
        <f>#NUM!</f>
        <v>#NUM!</v>
      </c>
      <c r="AP7" t="e">
        <f>#NUM!</f>
        <v>#NUM!</v>
      </c>
      <c r="AQ7" t="e">
        <f>#NUM!</f>
        <v>#NUM!</v>
      </c>
      <c r="AR7" t="e">
        <f>#NUM!</f>
        <v>#NUM!</v>
      </c>
      <c r="AS7" t="e">
        <f>#NUM!</f>
        <v>#NUM!</v>
      </c>
      <c r="AT7" t="e">
        <f>#NUM!</f>
        <v>#NUM!</v>
      </c>
      <c r="AU7" t="e">
        <f>#NUM!</f>
        <v>#NUM!</v>
      </c>
      <c r="AV7" t="e">
        <f>#NUM!</f>
        <v>#NUM!</v>
      </c>
      <c r="AW7" t="e">
        <f>#NUM!</f>
        <v>#NUM!</v>
      </c>
      <c r="AX7" t="e">
        <f>#NUM!</f>
        <v>#NUM!</v>
      </c>
      <c r="AY7" t="e">
        <f>#NUM!</f>
        <v>#NUM!</v>
      </c>
      <c r="AZ7" t="e">
        <f>#NUM!</f>
        <v>#NUM!</v>
      </c>
      <c r="BA7" t="e">
        <f>#NUM!</f>
        <v>#NUM!</v>
      </c>
      <c r="BB7" t="e">
        <f>#NUM!</f>
        <v>#NUM!</v>
      </c>
      <c r="BC7" t="e">
        <f>#NUM!</f>
        <v>#NUM!</v>
      </c>
      <c r="BD7" t="e">
        <f>#NUM!</f>
        <v>#NUM!</v>
      </c>
      <c r="BE7" t="e">
        <f>#NUM!</f>
        <v>#NUM!</v>
      </c>
      <c r="BF7" t="e">
        <f>#NUM!</f>
        <v>#NUM!</v>
      </c>
      <c r="BG7" t="e">
        <f>#NUM!</f>
        <v>#NUM!</v>
      </c>
      <c r="BH7" t="e">
        <f>#NUM!</f>
        <v>#NUM!</v>
      </c>
      <c r="BI7" t="e">
        <f>#NUM!</f>
        <v>#NUM!</v>
      </c>
      <c r="BJ7" t="e">
        <f>#NUM!</f>
        <v>#NUM!</v>
      </c>
      <c r="BK7" t="e">
        <f>#NUM!</f>
        <v>#NUM!</v>
      </c>
      <c r="BL7" t="e">
        <f>#NUM!</f>
        <v>#NUM!</v>
      </c>
      <c r="BM7" t="e">
        <f>#NUM!</f>
        <v>#NUM!</v>
      </c>
      <c r="BN7" t="e">
        <f>#NUM!</f>
        <v>#NUM!</v>
      </c>
      <c r="BO7" t="e">
        <f>#NUM!</f>
        <v>#NUM!</v>
      </c>
      <c r="BP7" t="e">
        <f>#NUM!</f>
        <v>#NUM!</v>
      </c>
      <c r="BQ7" t="e">
        <f>#NUM!</f>
        <v>#NUM!</v>
      </c>
      <c r="BR7" t="e">
        <f>#NUM!</f>
        <v>#NUM!</v>
      </c>
      <c r="BS7" t="e">
        <f>#NUM!</f>
        <v>#NUM!</v>
      </c>
      <c r="BT7" t="e">
        <f>#NUM!</f>
        <v>#NUM!</v>
      </c>
      <c r="BU7" t="e">
        <f>#NUM!</f>
        <v>#NUM!</v>
      </c>
      <c r="BV7" t="e">
        <f>#NUM!</f>
        <v>#NUM!</v>
      </c>
      <c r="BW7" t="e">
        <f>#NUM!</f>
        <v>#NUM!</v>
      </c>
      <c r="BX7" t="e">
        <f>#NUM!</f>
        <v>#NUM!</v>
      </c>
      <c r="BY7" t="e">
        <f>#NUM!</f>
        <v>#NUM!</v>
      </c>
      <c r="BZ7" t="e">
        <f>#NUM!</f>
        <v>#NUM!</v>
      </c>
      <c r="CA7" t="e">
        <f>#NUM!</f>
        <v>#NUM!</v>
      </c>
      <c r="CB7" t="e">
        <f>#NUM!</f>
        <v>#NUM!</v>
      </c>
      <c r="CC7" t="e">
        <f>#NUM!</f>
        <v>#NUM!</v>
      </c>
      <c r="CD7" t="e">
        <f>#NUM!</f>
        <v>#NUM!</v>
      </c>
      <c r="CE7" t="e">
        <f>#NUM!</f>
        <v>#NUM!</v>
      </c>
      <c r="CF7" t="e">
        <f>#NUM!</f>
        <v>#NUM!</v>
      </c>
      <c r="CG7" t="e">
        <f>#NUM!</f>
        <v>#NUM!</v>
      </c>
      <c r="CH7" t="e">
        <f>#NUM!</f>
        <v>#NUM!</v>
      </c>
      <c r="CI7" t="e">
        <f>#NUM!</f>
        <v>#NUM!</v>
      </c>
      <c r="CJ7" t="e">
        <f>#NUM!</f>
        <v>#NUM!</v>
      </c>
      <c r="CK7" t="e">
        <f>#NUM!</f>
        <v>#NUM!</v>
      </c>
      <c r="CL7" t="e">
        <f>#NUM!</f>
        <v>#NUM!</v>
      </c>
      <c r="CM7" t="e">
        <f>#NUM!</f>
        <v>#NUM!</v>
      </c>
      <c r="CN7" t="e">
        <f>#NUM!</f>
        <v>#NUM!</v>
      </c>
      <c r="CO7" t="e">
        <f>#NUM!</f>
        <v>#NUM!</v>
      </c>
      <c r="CP7" t="e">
        <f>#NUM!</f>
        <v>#NUM!</v>
      </c>
      <c r="CQ7" t="e">
        <f>#NUM!</f>
        <v>#NUM!</v>
      </c>
      <c r="CR7" t="e">
        <f>#NUM!</f>
        <v>#NUM!</v>
      </c>
      <c r="CS7" t="e">
        <f>#NUM!</f>
        <v>#NUM!</v>
      </c>
      <c r="CT7" t="e">
        <f>#NUM!</f>
        <v>#NUM!</v>
      </c>
      <c r="CU7" t="e">
        <f>#NUM!</f>
        <v>#NUM!</v>
      </c>
      <c r="CV7" t="e">
        <f>#NUM!</f>
        <v>#NUM!</v>
      </c>
      <c r="CW7" t="e">
        <f>#NUM!</f>
        <v>#NUM!</v>
      </c>
      <c r="CX7" t="e">
        <f>#NUM!</f>
        <v>#NUM!</v>
      </c>
      <c r="CY7" t="e">
        <f>#NUM!</f>
        <v>#NUM!</v>
      </c>
      <c r="CZ7" t="e">
        <f>#NUM!</f>
        <v>#NUM!</v>
      </c>
      <c r="DA7" t="e">
        <f>#NUM!</f>
        <v>#NUM!</v>
      </c>
      <c r="DB7" t="e">
        <f>#NUM!</f>
        <v>#NUM!</v>
      </c>
      <c r="DC7" t="e">
        <f>#NUM!</f>
        <v>#NUM!</v>
      </c>
      <c r="DD7" t="e">
        <f>#NUM!</f>
        <v>#NUM!</v>
      </c>
      <c r="DE7" t="e">
        <f>#NUM!</f>
        <v>#NUM!</v>
      </c>
      <c r="DF7" t="e">
        <f>#NUM!</f>
        <v>#NUM!</v>
      </c>
      <c r="DG7" t="e">
        <f>#NUM!</f>
        <v>#NUM!</v>
      </c>
      <c r="DH7" t="e">
        <f>#NUM!</f>
        <v>#NUM!</v>
      </c>
      <c r="DI7" t="e">
        <f>#NUM!</f>
        <v>#NUM!</v>
      </c>
      <c r="DJ7" t="e">
        <f>#NUM!</f>
        <v>#NUM!</v>
      </c>
      <c r="DK7" t="e">
        <f>#NUM!</f>
        <v>#NUM!</v>
      </c>
      <c r="DL7" t="e">
        <f>#NUM!</f>
        <v>#NUM!</v>
      </c>
      <c r="DM7" t="e">
        <f>#NUM!</f>
        <v>#NUM!</v>
      </c>
      <c r="DN7" t="e">
        <f>#NUM!</f>
        <v>#NUM!</v>
      </c>
      <c r="DO7" t="e">
        <f>#NUM!</f>
        <v>#NUM!</v>
      </c>
      <c r="DP7" t="e">
        <f>#NUM!</f>
        <v>#NUM!</v>
      </c>
      <c r="DQ7" t="e">
        <f>#NUM!</f>
        <v>#NUM!</v>
      </c>
      <c r="DR7" t="e">
        <f>#NUM!</f>
        <v>#NUM!</v>
      </c>
      <c r="DS7" t="e">
        <f>#NUM!</f>
        <v>#NUM!</v>
      </c>
      <c r="DT7" t="e">
        <f>#NUM!</f>
        <v>#NUM!</v>
      </c>
      <c r="DU7" t="e">
        <f>#NUM!</f>
        <v>#NUM!</v>
      </c>
      <c r="DV7" t="e">
        <f>#NUM!</f>
        <v>#NUM!</v>
      </c>
      <c r="DW7" t="e">
        <f>#NUM!</f>
        <v>#NUM!</v>
      </c>
      <c r="DX7" t="e">
        <f>#NUM!</f>
        <v>#NUM!</v>
      </c>
      <c r="DY7" t="e">
        <f>#NUM!</f>
        <v>#NUM!</v>
      </c>
      <c r="DZ7" t="e">
        <f>#NUM!</f>
        <v>#NUM!</v>
      </c>
      <c r="EA7" t="e">
        <f>#NUM!</f>
        <v>#NUM!</v>
      </c>
      <c r="EB7" t="e">
        <f>#NUM!</f>
        <v>#NUM!</v>
      </c>
      <c r="EC7" t="e">
        <f>#NUM!</f>
        <v>#NUM!</v>
      </c>
      <c r="ED7" t="e">
        <f>#NUM!</f>
        <v>#NUM!</v>
      </c>
      <c r="EE7" t="e">
        <f>#NUM!</f>
        <v>#NUM!</v>
      </c>
      <c r="EF7" t="e">
        <f>#NUM!</f>
        <v>#NUM!</v>
      </c>
      <c r="EG7" t="e">
        <f>#NUM!</f>
        <v>#NUM!</v>
      </c>
      <c r="EH7" t="e">
        <f>#NUM!</f>
        <v>#NUM!</v>
      </c>
      <c r="EI7" t="e">
        <f>#NUM!</f>
        <v>#NUM!</v>
      </c>
      <c r="EJ7" t="e">
        <f>#NUM!</f>
        <v>#NUM!</v>
      </c>
      <c r="EK7" t="e">
        <f>#NUM!</f>
        <v>#NUM!</v>
      </c>
      <c r="EL7" t="e">
        <f>#NUM!</f>
        <v>#NUM!</v>
      </c>
      <c r="EM7" t="e">
        <f>#NUM!</f>
        <v>#NUM!</v>
      </c>
      <c r="EN7" t="e">
        <f>#NUM!</f>
        <v>#NUM!</v>
      </c>
      <c r="EO7" t="e">
        <f>#NUM!</f>
        <v>#NUM!</v>
      </c>
      <c r="EP7" t="e">
        <f>#NUM!</f>
        <v>#NUM!</v>
      </c>
      <c r="EQ7" t="e">
        <f>#NUM!</f>
        <v>#NUM!</v>
      </c>
      <c r="ER7" t="e">
        <f>#NUM!</f>
        <v>#NUM!</v>
      </c>
      <c r="ES7" t="e">
        <f>#NUM!</f>
        <v>#NUM!</v>
      </c>
      <c r="ET7" t="e">
        <f>#NUM!</f>
        <v>#NUM!</v>
      </c>
      <c r="EU7" t="e">
        <f>#NUM!</f>
        <v>#NUM!</v>
      </c>
      <c r="EV7" t="e">
        <f>#NUM!</f>
        <v>#NUM!</v>
      </c>
      <c r="EW7" t="e">
        <f>#NUM!</f>
        <v>#NUM!</v>
      </c>
      <c r="EX7" t="e">
        <f>#NUM!</f>
        <v>#NUM!</v>
      </c>
      <c r="EY7" t="e">
        <f>#NUM!</f>
        <v>#NUM!</v>
      </c>
      <c r="EZ7" t="e">
        <f>#NUM!</f>
        <v>#NUM!</v>
      </c>
      <c r="FA7" t="e">
        <f>#NUM!</f>
        <v>#NUM!</v>
      </c>
      <c r="FB7" t="e">
        <f>#NUM!</f>
        <v>#NUM!</v>
      </c>
      <c r="FC7" t="e">
        <f>#NUM!</f>
        <v>#NUM!</v>
      </c>
      <c r="FD7" t="e">
        <f>#NUM!</f>
        <v>#NUM!</v>
      </c>
      <c r="FE7" t="e">
        <f>#NUM!</f>
        <v>#NUM!</v>
      </c>
      <c r="FF7" t="e">
        <f>#NUM!</f>
        <v>#NUM!</v>
      </c>
      <c r="FG7" t="e">
        <f>#NUM!</f>
        <v>#NUM!</v>
      </c>
      <c r="FH7" t="e">
        <f>#NUM!</f>
        <v>#NUM!</v>
      </c>
      <c r="FI7" t="e">
        <f>#NUM!</f>
        <v>#NUM!</v>
      </c>
      <c r="FJ7" t="e">
        <f>#NUM!</f>
        <v>#NUM!</v>
      </c>
      <c r="FK7" t="e">
        <f>#NUM!</f>
        <v>#NUM!</v>
      </c>
      <c r="FL7" t="e">
        <f>#NUM!</f>
        <v>#NUM!</v>
      </c>
      <c r="FM7" t="e">
        <f>#NUM!</f>
        <v>#NUM!</v>
      </c>
      <c r="FN7" t="e">
        <f>#NUM!</f>
        <v>#NUM!</v>
      </c>
      <c r="FO7" t="e">
        <f>#NUM!</f>
        <v>#NUM!</v>
      </c>
      <c r="FP7" t="e">
        <f>#NUM!</f>
        <v>#NUM!</v>
      </c>
      <c r="FQ7" t="e">
        <f>#NUM!</f>
        <v>#NUM!</v>
      </c>
      <c r="FR7" t="e">
        <f>#NUM!</f>
        <v>#NUM!</v>
      </c>
      <c r="FS7" t="e">
        <f>#NUM!</f>
        <v>#NUM!</v>
      </c>
      <c r="FT7" t="e">
        <f>#NUM!</f>
        <v>#NUM!</v>
      </c>
      <c r="FU7" t="e">
        <f>#NUM!</f>
        <v>#NUM!</v>
      </c>
      <c r="FV7" t="e">
        <f>#NUM!</f>
        <v>#NUM!</v>
      </c>
      <c r="FW7" t="e">
        <f>#NUM!</f>
        <v>#NUM!</v>
      </c>
      <c r="FX7" t="e">
        <f>#NUM!</f>
        <v>#NUM!</v>
      </c>
      <c r="FY7" t="e">
        <f>#NUM!</f>
        <v>#NUM!</v>
      </c>
      <c r="FZ7" t="e">
        <f>#NUM!</f>
        <v>#NUM!</v>
      </c>
      <c r="GA7" t="e">
        <f>#NUM!</f>
        <v>#NUM!</v>
      </c>
      <c r="GB7" t="e">
        <f>#NUM!</f>
        <v>#NUM!</v>
      </c>
      <c r="GC7" t="e">
        <f>#NUM!</f>
        <v>#NUM!</v>
      </c>
      <c r="GD7" t="e">
        <f>#NUM!</f>
        <v>#NUM!</v>
      </c>
      <c r="GE7" t="e">
        <f>#NUM!</f>
        <v>#NUM!</v>
      </c>
      <c r="GF7" t="e">
        <f>#NUM!</f>
        <v>#NUM!</v>
      </c>
      <c r="GG7" t="e">
        <f>#NUM!</f>
        <v>#NUM!</v>
      </c>
      <c r="GH7" t="e">
        <f>#NUM!</f>
        <v>#NUM!</v>
      </c>
      <c r="GI7" t="e">
        <f>#NUM!</f>
        <v>#NUM!</v>
      </c>
      <c r="GJ7" t="e">
        <f>#NUM!</f>
        <v>#NUM!</v>
      </c>
      <c r="GK7" t="e">
        <f>#NUM!</f>
        <v>#NUM!</v>
      </c>
      <c r="GL7" t="e">
        <f>#NUM!</f>
        <v>#NUM!</v>
      </c>
      <c r="GM7" t="e">
        <f>#NUM!</f>
        <v>#NUM!</v>
      </c>
      <c r="GN7" t="e">
        <f>#NUM!</f>
        <v>#NUM!</v>
      </c>
      <c r="GO7" t="e">
        <f>#NUM!</f>
        <v>#NUM!</v>
      </c>
      <c r="GP7" t="e">
        <f>#NUM!</f>
        <v>#NUM!</v>
      </c>
      <c r="GQ7" t="e">
        <f>#NUM!</f>
        <v>#NUM!</v>
      </c>
      <c r="GR7" t="e">
        <f>#NUM!</f>
        <v>#NUM!</v>
      </c>
      <c r="GS7" t="e">
        <f>#NUM!</f>
        <v>#NUM!</v>
      </c>
      <c r="GT7" t="e">
        <f>#NUM!</f>
        <v>#NUM!</v>
      </c>
      <c r="GU7" t="e">
        <f>#NUM!</f>
        <v>#NUM!</v>
      </c>
      <c r="GV7" t="e">
        <f>#NUM!</f>
        <v>#NUM!</v>
      </c>
      <c r="GW7" t="e">
        <f>#NUM!</f>
        <v>#NUM!</v>
      </c>
      <c r="GX7" t="e">
        <f>#NUM!</f>
        <v>#NUM!</v>
      </c>
      <c r="GY7" t="e">
        <f>#NUM!</f>
        <v>#NUM!</v>
      </c>
      <c r="GZ7" t="e">
        <f>#NUM!</f>
        <v>#NUM!</v>
      </c>
      <c r="HA7" t="e">
        <f>#NUM!</f>
        <v>#NUM!</v>
      </c>
      <c r="HB7" t="e">
        <f>#NUM!</f>
        <v>#NUM!</v>
      </c>
      <c r="HC7" t="e">
        <f>#NUM!</f>
        <v>#NUM!</v>
      </c>
      <c r="HD7" t="e">
        <f>#NUM!</f>
        <v>#NUM!</v>
      </c>
      <c r="HE7" t="e">
        <f>#NUM!</f>
        <v>#NUM!</v>
      </c>
      <c r="HF7" t="e">
        <f>#NUM!</f>
        <v>#NUM!</v>
      </c>
      <c r="HG7" t="e">
        <f>#NUM!</f>
        <v>#NUM!</v>
      </c>
      <c r="HH7" t="e">
        <f>#NUM!</f>
        <v>#NUM!</v>
      </c>
      <c r="HI7" t="e">
        <f>#NUM!</f>
        <v>#NUM!</v>
      </c>
      <c r="HJ7" t="e">
        <f>#NUM!</f>
        <v>#NUM!</v>
      </c>
      <c r="HK7" t="e">
        <f>#NUM!</f>
        <v>#NUM!</v>
      </c>
      <c r="HL7" t="e">
        <f>#NUM!</f>
        <v>#NUM!</v>
      </c>
      <c r="HM7" t="e">
        <f>#NUM!</f>
        <v>#NUM!</v>
      </c>
      <c r="HN7" t="e">
        <f>#NUM!</f>
        <v>#NUM!</v>
      </c>
      <c r="HO7" t="e">
        <f>#NUM!</f>
        <v>#NUM!</v>
      </c>
      <c r="HP7" t="e">
        <f>#NUM!</f>
        <v>#NUM!</v>
      </c>
      <c r="HQ7" t="e">
        <f>#NUM!</f>
        <v>#NUM!</v>
      </c>
      <c r="HR7" t="e">
        <f>#NUM!</f>
        <v>#NUM!</v>
      </c>
      <c r="HS7" t="e">
        <f>#NUM!</f>
        <v>#NUM!</v>
      </c>
      <c r="HT7" t="e">
        <f>#NUM!</f>
        <v>#NUM!</v>
      </c>
      <c r="HU7" t="e">
        <f>#NUM!</f>
        <v>#NUM!</v>
      </c>
      <c r="HV7" t="e">
        <f>#NUM!</f>
        <v>#NUM!</v>
      </c>
      <c r="HW7" t="e">
        <f>#NUM!</f>
        <v>#NUM!</v>
      </c>
      <c r="HX7" t="e">
        <f>#NUM!</f>
        <v>#NUM!</v>
      </c>
      <c r="HY7" t="e">
        <f>#NUM!</f>
        <v>#NUM!</v>
      </c>
      <c r="HZ7" t="e">
        <f>#NUM!</f>
        <v>#NUM!</v>
      </c>
      <c r="IA7" t="e">
        <f>#NUM!</f>
        <v>#NUM!</v>
      </c>
      <c r="IB7" t="e">
        <f>#NUM!</f>
        <v>#NUM!</v>
      </c>
      <c r="IC7" t="e">
        <f>#NUM!</f>
        <v>#NUM!</v>
      </c>
      <c r="ID7" t="e">
        <f>#NUM!</f>
        <v>#NUM!</v>
      </c>
      <c r="IE7" t="e">
        <f>#NUM!</f>
        <v>#NUM!</v>
      </c>
      <c r="IF7" t="e">
        <f>#NUM!</f>
        <v>#NUM!</v>
      </c>
      <c r="IG7" t="e">
        <f>#NUM!</f>
        <v>#NUM!</v>
      </c>
      <c r="IH7" t="e">
        <f>#NUM!</f>
        <v>#NUM!</v>
      </c>
      <c r="II7" t="e">
        <f>#NUM!</f>
        <v>#NUM!</v>
      </c>
      <c r="IJ7" t="e">
        <f>#NUM!</f>
        <v>#NUM!</v>
      </c>
      <c r="IK7" t="e">
        <f>#NUM!</f>
        <v>#NUM!</v>
      </c>
      <c r="IL7" t="e">
        <f>#NUM!</f>
        <v>#NUM!</v>
      </c>
      <c r="IM7" t="e">
        <f>#NUM!</f>
        <v>#NUM!</v>
      </c>
      <c r="IN7" t="e">
        <f>#NUM!</f>
        <v>#NUM!</v>
      </c>
      <c r="IO7" t="e">
        <f>#NUM!</f>
        <v>#NUM!</v>
      </c>
      <c r="IP7" t="e">
        <f>#NUM!</f>
        <v>#NUM!</v>
      </c>
      <c r="IQ7" t="e">
        <f>#NUM!</f>
        <v>#NUM!</v>
      </c>
      <c r="IR7" t="e">
        <f>#NUM!</f>
        <v>#NUM!</v>
      </c>
      <c r="IS7" t="e">
        <f>#NUM!</f>
        <v>#NUM!</v>
      </c>
      <c r="IT7" t="e">
        <f>#NUM!</f>
        <v>#NUM!</v>
      </c>
      <c r="IU7" t="e">
        <f>#NUM!</f>
        <v>#NUM!</v>
      </c>
      <c r="IV7" t="e">
        <f>#NUM!</f>
        <v>#NUM!</v>
      </c>
      <c r="IW7" t="e">
        <f>#NUM!</f>
        <v>#NUM!</v>
      </c>
      <c r="IX7" t="e">
        <f>#NUM!</f>
        <v>#NUM!</v>
      </c>
      <c r="IY7" t="e">
        <f>#NUM!</f>
        <v>#NUM!</v>
      </c>
      <c r="IZ7" t="e">
        <f>#NUM!</f>
        <v>#NUM!</v>
      </c>
      <c r="JA7" t="e">
        <f>#NUM!</f>
        <v>#NUM!</v>
      </c>
      <c r="JB7" t="e">
        <f>#NUM!</f>
        <v>#NUM!</v>
      </c>
      <c r="JC7" t="e">
        <f>#NUM!</f>
        <v>#NUM!</v>
      </c>
      <c r="JD7" t="e">
        <f>#NUM!</f>
        <v>#NUM!</v>
      </c>
      <c r="JE7" t="e">
        <f>#NUM!</f>
        <v>#NUM!</v>
      </c>
      <c r="JF7" t="e">
        <f>#NUM!</f>
        <v>#NUM!</v>
      </c>
      <c r="JG7" t="e">
        <f>#NUM!</f>
        <v>#NUM!</v>
      </c>
      <c r="JH7" t="e">
        <f>#NUM!</f>
        <v>#NUM!</v>
      </c>
      <c r="JI7" t="e">
        <f>#NUM!</f>
        <v>#NUM!</v>
      </c>
      <c r="JJ7" t="e">
        <f>#NUM!</f>
        <v>#NUM!</v>
      </c>
      <c r="JK7" t="e">
        <f>#NUM!</f>
        <v>#NUM!</v>
      </c>
      <c r="JL7" t="e">
        <f>#NUM!</f>
        <v>#NUM!</v>
      </c>
      <c r="JM7" t="e">
        <f>#NUM!</f>
        <v>#NUM!</v>
      </c>
      <c r="JN7" t="e">
        <f>#NUM!</f>
        <v>#NUM!</v>
      </c>
      <c r="JO7" t="e">
        <f>#NUM!</f>
        <v>#NUM!</v>
      </c>
      <c r="JP7" t="e">
        <f>#NUM!</f>
        <v>#NUM!</v>
      </c>
      <c r="JQ7" t="e">
        <f>#NUM!</f>
        <v>#NUM!</v>
      </c>
      <c r="JR7" t="e">
        <f>#NUM!</f>
        <v>#NUM!</v>
      </c>
      <c r="JS7" t="e">
        <f>#NUM!</f>
        <v>#NUM!</v>
      </c>
      <c r="JT7" t="e">
        <f>#NUM!</f>
        <v>#NUM!</v>
      </c>
      <c r="JU7" t="e">
        <f>#NUM!</f>
        <v>#NUM!</v>
      </c>
      <c r="JV7" t="e">
        <f>#NUM!</f>
        <v>#NUM!</v>
      </c>
      <c r="JW7" t="e">
        <f>#NUM!</f>
        <v>#NUM!</v>
      </c>
      <c r="JX7" t="e">
        <f>#NUM!</f>
        <v>#NUM!</v>
      </c>
      <c r="JY7" t="e">
        <f>#NUM!</f>
        <v>#NUM!</v>
      </c>
      <c r="JZ7" t="e">
        <f>#NUM!</f>
        <v>#NUM!</v>
      </c>
      <c r="KA7" t="e">
        <f>#NUM!</f>
        <v>#NUM!</v>
      </c>
      <c r="KB7" t="e">
        <f>#NUM!</f>
        <v>#NUM!</v>
      </c>
      <c r="KC7" t="e">
        <f>#NUM!</f>
        <v>#NUM!</v>
      </c>
      <c r="KD7" t="e">
        <f>#NUM!</f>
        <v>#NUM!</v>
      </c>
      <c r="KE7" t="e">
        <f>#NUM!</f>
        <v>#NUM!</v>
      </c>
      <c r="KF7" t="e">
        <f>#NUM!</f>
        <v>#NUM!</v>
      </c>
      <c r="KG7" t="e">
        <f>#NUM!</f>
        <v>#NUM!</v>
      </c>
      <c r="KH7" t="e">
        <f>#NUM!</f>
        <v>#NUM!</v>
      </c>
      <c r="KI7" t="e">
        <f>#NUM!</f>
        <v>#NUM!</v>
      </c>
      <c r="KJ7" t="e">
        <f>#NUM!</f>
        <v>#NUM!</v>
      </c>
      <c r="KK7" t="e">
        <f>#NUM!</f>
        <v>#NUM!</v>
      </c>
      <c r="KL7" t="e">
        <f>#NUM!</f>
        <v>#NUM!</v>
      </c>
      <c r="KM7" t="e">
        <f>#NUM!</f>
        <v>#NUM!</v>
      </c>
      <c r="KN7" t="e">
        <f>#NUM!</f>
        <v>#NUM!</v>
      </c>
      <c r="KO7" t="e">
        <f>#NUM!</f>
        <v>#NUM!</v>
      </c>
      <c r="KP7" t="e">
        <f>#NUM!</f>
        <v>#NUM!</v>
      </c>
      <c r="KQ7" t="e">
        <f>#NUM!</f>
        <v>#NUM!</v>
      </c>
      <c r="KR7" t="e">
        <f>#NUM!</f>
        <v>#NUM!</v>
      </c>
      <c r="KS7" t="e">
        <f>#NUM!</f>
        <v>#NUM!</v>
      </c>
      <c r="KT7" t="e">
        <f>#NUM!</f>
        <v>#NUM!</v>
      </c>
      <c r="KU7" t="e">
        <f>#NUM!</f>
        <v>#NUM!</v>
      </c>
      <c r="KV7" t="e">
        <f>#NUM!</f>
        <v>#NUM!</v>
      </c>
      <c r="KW7" t="e">
        <f>#NUM!</f>
        <v>#NUM!</v>
      </c>
      <c r="KX7" t="e">
        <f>#NUM!</f>
        <v>#NUM!</v>
      </c>
      <c r="KY7" t="e">
        <f>#NUM!</f>
        <v>#NUM!</v>
      </c>
      <c r="KZ7" t="e">
        <f>#NUM!</f>
        <v>#NUM!</v>
      </c>
      <c r="LA7" t="e">
        <f>#NUM!</f>
        <v>#NUM!</v>
      </c>
      <c r="LB7" t="e">
        <f>#NUM!</f>
        <v>#NUM!</v>
      </c>
      <c r="LC7" t="e">
        <f>#NUM!</f>
        <v>#NUM!</v>
      </c>
      <c r="LD7" t="e">
        <f>#NUM!</f>
        <v>#NUM!</v>
      </c>
      <c r="LE7" t="e">
        <f>#NUM!</f>
        <v>#NUM!</v>
      </c>
      <c r="LF7" t="e">
        <f>#NUM!</f>
        <v>#NUM!</v>
      </c>
      <c r="LG7" t="e">
        <f>#NUM!</f>
        <v>#NUM!</v>
      </c>
      <c r="LH7" t="e">
        <f>#NUM!</f>
        <v>#NUM!</v>
      </c>
      <c r="LI7" t="e">
        <f>#NUM!</f>
        <v>#NUM!</v>
      </c>
      <c r="LJ7" t="e">
        <f>#NUM!</f>
        <v>#NUM!</v>
      </c>
      <c r="LK7" t="e">
        <f>#NUM!</f>
        <v>#NUM!</v>
      </c>
      <c r="LL7" t="e">
        <f>#NUM!</f>
        <v>#NUM!</v>
      </c>
      <c r="LM7" t="e">
        <f>#NUM!</f>
        <v>#NUM!</v>
      </c>
      <c r="LN7" t="e">
        <f>#NUM!</f>
        <v>#NUM!</v>
      </c>
      <c r="LO7" t="e">
        <f>#NUM!</f>
        <v>#NUM!</v>
      </c>
      <c r="LP7" t="e">
        <f>#NUM!</f>
        <v>#NUM!</v>
      </c>
      <c r="LQ7" t="e">
        <f>#NUM!</f>
        <v>#NUM!</v>
      </c>
      <c r="LR7" t="e">
        <f>#NUM!</f>
        <v>#NUM!</v>
      </c>
      <c r="LS7" t="e">
        <f>#NUM!</f>
        <v>#NUM!</v>
      </c>
      <c r="LT7" t="e">
        <f>#NUM!</f>
        <v>#NUM!</v>
      </c>
      <c r="LU7" t="e">
        <f>#NUM!</f>
        <v>#NUM!</v>
      </c>
      <c r="LV7" t="e">
        <f>#NUM!</f>
        <v>#NUM!</v>
      </c>
      <c r="LW7" t="e">
        <f>#NUM!</f>
        <v>#NUM!</v>
      </c>
      <c r="LX7" t="e">
        <f>#NUM!</f>
        <v>#NUM!</v>
      </c>
      <c r="LY7" t="e">
        <f>#NUM!</f>
        <v>#NUM!</v>
      </c>
      <c r="LZ7" t="e">
        <f>#NUM!</f>
        <v>#NUM!</v>
      </c>
      <c r="MA7" t="e">
        <f>#NUM!</f>
        <v>#NUM!</v>
      </c>
      <c r="MB7" t="e">
        <f>#NUM!</f>
        <v>#NUM!</v>
      </c>
      <c r="MC7" t="e">
        <f>#NUM!</f>
        <v>#NUM!</v>
      </c>
      <c r="MD7" t="e">
        <f>#NUM!</f>
        <v>#NUM!</v>
      </c>
      <c r="ME7" t="e">
        <f>#NUM!</f>
        <v>#NUM!</v>
      </c>
      <c r="MF7" t="e">
        <f>#NUM!</f>
        <v>#NUM!</v>
      </c>
      <c r="MG7" t="e">
        <f>#NUM!</f>
        <v>#NUM!</v>
      </c>
      <c r="MH7" t="e">
        <f>#NUM!</f>
        <v>#NUM!</v>
      </c>
      <c r="MI7" t="e">
        <f>#NUM!</f>
        <v>#NUM!</v>
      </c>
      <c r="MJ7" t="e">
        <f>#NUM!</f>
        <v>#NUM!</v>
      </c>
      <c r="MK7" t="e">
        <f>#NUM!</f>
        <v>#NUM!</v>
      </c>
      <c r="ML7" t="e">
        <f>#NUM!</f>
        <v>#NUM!</v>
      </c>
      <c r="MM7" t="e">
        <f>#NUM!</f>
        <v>#NUM!</v>
      </c>
      <c r="MN7" t="e">
        <f>#NUM!</f>
        <v>#NUM!</v>
      </c>
      <c r="MO7" t="e">
        <f>#NUM!</f>
        <v>#NUM!</v>
      </c>
      <c r="MP7" t="e">
        <f>#NUM!</f>
        <v>#NUM!</v>
      </c>
      <c r="MQ7" t="e">
        <f>#NUM!</f>
        <v>#NUM!</v>
      </c>
      <c r="MR7" t="e">
        <f>#NUM!</f>
        <v>#NUM!</v>
      </c>
      <c r="MS7" t="e">
        <f>#NUM!</f>
        <v>#NUM!</v>
      </c>
      <c r="MT7" t="e">
        <f>#NUM!</f>
        <v>#NUM!</v>
      </c>
      <c r="MU7" t="e">
        <f>#NUM!</f>
        <v>#NUM!</v>
      </c>
      <c r="MV7" t="e">
        <f>#NUM!</f>
        <v>#NUM!</v>
      </c>
      <c r="MW7" t="e">
        <f>#NUM!</f>
        <v>#NUM!</v>
      </c>
      <c r="MX7" t="e">
        <f>#NUM!</f>
        <v>#NUM!</v>
      </c>
      <c r="MY7" t="e">
        <f>#NUM!</f>
        <v>#NUM!</v>
      </c>
      <c r="MZ7" t="e">
        <f>#NUM!</f>
        <v>#NUM!</v>
      </c>
      <c r="NA7" t="e">
        <f>#NUM!</f>
        <v>#NUM!</v>
      </c>
      <c r="NB7" t="e">
        <f>#NUM!</f>
        <v>#NUM!</v>
      </c>
      <c r="NC7" t="e">
        <f>#NUM!</f>
        <v>#NUM!</v>
      </c>
      <c r="ND7" t="e">
        <f>#NUM!</f>
        <v>#NUM!</v>
      </c>
      <c r="NE7" t="e">
        <f>#NUM!</f>
        <v>#NUM!</v>
      </c>
      <c r="NF7" t="e">
        <f>#NUM!</f>
        <v>#NUM!</v>
      </c>
      <c r="NG7" t="e">
        <f>#NUM!</f>
        <v>#NUM!</v>
      </c>
      <c r="NH7" t="e">
        <f>#NUM!</f>
        <v>#NUM!</v>
      </c>
      <c r="NI7" t="e">
        <f>#NUM!</f>
        <v>#NUM!</v>
      </c>
      <c r="NJ7" t="e">
        <f>#NUM!</f>
        <v>#NUM!</v>
      </c>
      <c r="NK7" t="e">
        <f>#NUM!</f>
        <v>#NUM!</v>
      </c>
      <c r="NL7" t="e">
        <f>#NUM!</f>
        <v>#NUM!</v>
      </c>
      <c r="NM7" t="e">
        <f>#NUM!</f>
        <v>#NUM!</v>
      </c>
      <c r="NN7" t="e">
        <f>#NUM!</f>
        <v>#NUM!</v>
      </c>
      <c r="NO7" t="e">
        <f>#NUM!</f>
        <v>#NUM!</v>
      </c>
      <c r="NP7" t="e">
        <f>#NUM!</f>
        <v>#NUM!</v>
      </c>
      <c r="NQ7" t="e">
        <f>#NUM!</f>
        <v>#NUM!</v>
      </c>
      <c r="NR7" t="e">
        <f>#NUM!</f>
        <v>#NUM!</v>
      </c>
      <c r="NS7" t="e">
        <f>#NUM!</f>
        <v>#NUM!</v>
      </c>
      <c r="NT7" t="e">
        <f>#NUM!</f>
        <v>#NUM!</v>
      </c>
      <c r="NU7" t="e">
        <f>#NUM!</f>
        <v>#NUM!</v>
      </c>
      <c r="NV7" t="e">
        <f>#NUM!</f>
        <v>#NUM!</v>
      </c>
      <c r="NW7" t="e">
        <f>#NUM!</f>
        <v>#NUM!</v>
      </c>
      <c r="NX7" t="e">
        <f>#NUM!</f>
        <v>#NUM!</v>
      </c>
      <c r="NY7" t="e">
        <f>#NUM!</f>
        <v>#NUM!</v>
      </c>
      <c r="NZ7" t="e">
        <f>#NUM!</f>
        <v>#NUM!</v>
      </c>
      <c r="OA7" t="e">
        <f>#NUM!</f>
        <v>#NUM!</v>
      </c>
      <c r="OB7" t="e">
        <f>#NUM!</f>
        <v>#NUM!</v>
      </c>
      <c r="OC7" t="e">
        <f>#NUM!</f>
        <v>#NUM!</v>
      </c>
      <c r="OD7" t="e">
        <f>#NUM!</f>
        <v>#NUM!</v>
      </c>
      <c r="OE7" t="e">
        <f>#NUM!</f>
        <v>#NUM!</v>
      </c>
      <c r="OF7" t="e">
        <f>#NUM!</f>
        <v>#NUM!</v>
      </c>
      <c r="OG7" t="e">
        <f>#NUM!</f>
        <v>#NUM!</v>
      </c>
      <c r="OH7" t="e">
        <f>#NUM!</f>
        <v>#NUM!</v>
      </c>
      <c r="OI7" t="e">
        <f>#NUM!</f>
        <v>#NUM!</v>
      </c>
      <c r="OJ7" t="e">
        <f>#NUM!</f>
        <v>#NUM!</v>
      </c>
      <c r="OK7" t="e">
        <f>#NUM!</f>
        <v>#NUM!</v>
      </c>
      <c r="OL7" t="e">
        <f>#NUM!</f>
        <v>#NUM!</v>
      </c>
      <c r="OM7" t="e">
        <f>#NUM!</f>
        <v>#NUM!</v>
      </c>
      <c r="ON7" t="e">
        <f>#NUM!</f>
        <v>#NUM!</v>
      </c>
      <c r="OO7" t="e">
        <f>#NUM!</f>
        <v>#NUM!</v>
      </c>
      <c r="OP7" t="e">
        <f>#NUM!</f>
        <v>#NUM!</v>
      </c>
      <c r="OQ7" t="e">
        <f>#NUM!</f>
        <v>#NUM!</v>
      </c>
      <c r="OR7" t="e">
        <f>#NUM!</f>
        <v>#NUM!</v>
      </c>
      <c r="OS7" t="e">
        <f>#NUM!</f>
        <v>#NUM!</v>
      </c>
      <c r="OT7" t="e">
        <f>#NUM!</f>
        <v>#NUM!</v>
      </c>
      <c r="OU7" t="e">
        <f>#NUM!</f>
        <v>#NUM!</v>
      </c>
      <c r="OV7" t="e">
        <f>#NUM!</f>
        <v>#NUM!</v>
      </c>
      <c r="OW7" t="e">
        <f>#NUM!</f>
        <v>#NUM!</v>
      </c>
      <c r="OX7" t="e">
        <f>#NUM!</f>
        <v>#NUM!</v>
      </c>
      <c r="OY7" t="e">
        <f>#NUM!</f>
        <v>#NUM!</v>
      </c>
      <c r="OZ7" t="e">
        <f>#NUM!</f>
        <v>#NUM!</v>
      </c>
      <c r="PA7" t="e">
        <f>#NUM!</f>
        <v>#NUM!</v>
      </c>
      <c r="PB7" t="e">
        <f>#NUM!</f>
        <v>#NUM!</v>
      </c>
      <c r="PC7" t="e">
        <f>#NUM!</f>
        <v>#NUM!</v>
      </c>
      <c r="PD7" t="e">
        <f>#NUM!</f>
        <v>#NUM!</v>
      </c>
      <c r="PE7" t="e">
        <f>#NUM!</f>
        <v>#NUM!</v>
      </c>
      <c r="PF7" t="e">
        <f>#NUM!</f>
        <v>#NUM!</v>
      </c>
      <c r="PG7" t="e">
        <f>#NUM!</f>
        <v>#NUM!</v>
      </c>
      <c r="PH7" t="e">
        <f>#NUM!</f>
        <v>#NUM!</v>
      </c>
      <c r="PI7" t="e">
        <f>#NUM!</f>
        <v>#NUM!</v>
      </c>
      <c r="PJ7" t="e">
        <f>#NUM!</f>
        <v>#NUM!</v>
      </c>
      <c r="PK7" t="e">
        <f>#NUM!</f>
        <v>#NUM!</v>
      </c>
      <c r="PL7" t="e">
        <f>#NUM!</f>
        <v>#NUM!</v>
      </c>
      <c r="PM7" t="e">
        <f>#NUM!</f>
        <v>#NUM!</v>
      </c>
      <c r="PN7" t="e">
        <f>#NUM!</f>
        <v>#NUM!</v>
      </c>
      <c r="PO7" t="e">
        <f>#NUM!</f>
        <v>#NUM!</v>
      </c>
      <c r="PP7" t="e">
        <f>#NUM!</f>
        <v>#NUM!</v>
      </c>
      <c r="PQ7" t="e">
        <f>#NUM!</f>
        <v>#NUM!</v>
      </c>
      <c r="PR7" t="e">
        <f>#NUM!</f>
        <v>#NUM!</v>
      </c>
      <c r="PS7" t="e">
        <f>#NUM!</f>
        <v>#NUM!</v>
      </c>
      <c r="PT7" t="e">
        <f>#NUM!</f>
        <v>#NUM!</v>
      </c>
      <c r="PU7" t="e">
        <f>#NUM!</f>
        <v>#NUM!</v>
      </c>
      <c r="PV7" t="e">
        <f>#NUM!</f>
        <v>#NUM!</v>
      </c>
      <c r="PW7" t="e">
        <f>#NUM!</f>
        <v>#NUM!</v>
      </c>
      <c r="PX7" t="e">
        <f>#NUM!</f>
        <v>#NUM!</v>
      </c>
      <c r="PY7" t="e">
        <f>#NUM!</f>
        <v>#NUM!</v>
      </c>
      <c r="PZ7" t="e">
        <f>#NUM!</f>
        <v>#NUM!</v>
      </c>
      <c r="QA7" t="e">
        <f>#NUM!</f>
        <v>#NUM!</v>
      </c>
      <c r="QB7" t="e">
        <f>#NUM!</f>
        <v>#NUM!</v>
      </c>
      <c r="QC7" t="e">
        <f>#NUM!</f>
        <v>#NUM!</v>
      </c>
      <c r="QD7" t="e">
        <f>#NUM!</f>
        <v>#NUM!</v>
      </c>
      <c r="QE7" t="e">
        <f>#NUM!</f>
        <v>#NUM!</v>
      </c>
      <c r="QF7" t="e">
        <f>#NUM!</f>
        <v>#NUM!</v>
      </c>
      <c r="QG7" t="e">
        <f>#NUM!</f>
        <v>#NUM!</v>
      </c>
      <c r="QH7" t="e">
        <f>#NUM!</f>
        <v>#NUM!</v>
      </c>
      <c r="QI7" t="e">
        <f>#NUM!</f>
        <v>#NUM!</v>
      </c>
      <c r="QJ7" t="e">
        <f>#NUM!</f>
        <v>#NUM!</v>
      </c>
      <c r="QK7" t="e">
        <f>#NUM!</f>
        <v>#NUM!</v>
      </c>
      <c r="QL7" t="e">
        <f>#NUM!</f>
        <v>#NUM!</v>
      </c>
      <c r="QM7" t="e">
        <f>#NUM!</f>
        <v>#NUM!</v>
      </c>
      <c r="QN7" t="e">
        <f>#NUM!</f>
        <v>#NUM!</v>
      </c>
      <c r="QO7" t="e">
        <f>#NUM!</f>
        <v>#NUM!</v>
      </c>
      <c r="QP7" t="e">
        <f>#NUM!</f>
        <v>#NUM!</v>
      </c>
      <c r="QQ7" t="e">
        <f>#NUM!</f>
        <v>#NUM!</v>
      </c>
      <c r="QR7" t="e">
        <f>#NUM!</f>
        <v>#NUM!</v>
      </c>
      <c r="QS7" t="e">
        <f>#NUM!</f>
        <v>#NUM!</v>
      </c>
      <c r="QT7" t="e">
        <f>#NUM!</f>
        <v>#NUM!</v>
      </c>
      <c r="QU7" t="e">
        <f>#NUM!</f>
        <v>#NUM!</v>
      </c>
      <c r="QV7" t="e">
        <f>#NUM!</f>
        <v>#NUM!</v>
      </c>
      <c r="QW7" t="e">
        <f>#NUM!</f>
        <v>#NUM!</v>
      </c>
      <c r="QX7" t="e">
        <f>#NUM!</f>
        <v>#NUM!</v>
      </c>
      <c r="QY7" t="e">
        <f>#NUM!</f>
        <v>#NUM!</v>
      </c>
      <c r="QZ7" t="e">
        <f>#NUM!</f>
        <v>#NUM!</v>
      </c>
      <c r="RA7" t="e">
        <f>#NUM!</f>
        <v>#NUM!</v>
      </c>
      <c r="RB7" t="e">
        <f>#NUM!</f>
        <v>#NUM!</v>
      </c>
      <c r="RC7" t="e">
        <f>#NUM!</f>
        <v>#NUM!</v>
      </c>
      <c r="RD7" t="e">
        <f>#NUM!</f>
        <v>#NUM!</v>
      </c>
      <c r="RE7" t="e">
        <f>#NUM!</f>
        <v>#NUM!</v>
      </c>
      <c r="RF7" t="e">
        <f>#NUM!</f>
        <v>#NUM!</v>
      </c>
      <c r="RG7" t="e">
        <f>#NUM!</f>
        <v>#NUM!</v>
      </c>
      <c r="RH7" t="e">
        <f>#NUM!</f>
        <v>#NUM!</v>
      </c>
      <c r="RI7" t="e">
        <f>#NUM!</f>
        <v>#NUM!</v>
      </c>
      <c r="RJ7" t="e">
        <f>#NUM!</f>
        <v>#NUM!</v>
      </c>
      <c r="RK7" t="e">
        <f>#NUM!</f>
        <v>#NUM!</v>
      </c>
      <c r="RL7" t="e">
        <f>#NUM!</f>
        <v>#NUM!</v>
      </c>
      <c r="RM7" t="e">
        <f>#NUM!</f>
        <v>#NUM!</v>
      </c>
      <c r="RN7" t="e">
        <f>#NUM!</f>
        <v>#NUM!</v>
      </c>
      <c r="RO7" t="e">
        <f>#NUM!</f>
        <v>#NUM!</v>
      </c>
      <c r="RP7" t="e">
        <f>#NUM!</f>
        <v>#NUM!</v>
      </c>
      <c r="RQ7" t="e">
        <f>#NUM!</f>
        <v>#NUM!</v>
      </c>
      <c r="RR7" t="e">
        <f>#NUM!</f>
        <v>#NUM!</v>
      </c>
      <c r="RS7" t="e">
        <f>#NUM!</f>
        <v>#NUM!</v>
      </c>
      <c r="RT7" t="e">
        <f>#NUM!</f>
        <v>#NUM!</v>
      </c>
      <c r="RU7" t="e">
        <f>#NUM!</f>
        <v>#NUM!</v>
      </c>
      <c r="RV7" t="e">
        <f>#NUM!</f>
        <v>#NUM!</v>
      </c>
      <c r="RW7" t="e">
        <f>#NUM!</f>
        <v>#NUM!</v>
      </c>
      <c r="RX7" t="e">
        <f>#NUM!</f>
        <v>#NUM!</v>
      </c>
      <c r="RY7" t="e">
        <f>#NUM!</f>
        <v>#NUM!</v>
      </c>
      <c r="RZ7" t="e">
        <f>#NUM!</f>
        <v>#NUM!</v>
      </c>
      <c r="SA7" t="e">
        <f>#NUM!</f>
        <v>#NUM!</v>
      </c>
      <c r="SB7" t="e">
        <f>#NUM!</f>
        <v>#NUM!</v>
      </c>
      <c r="SC7" t="e">
        <f>#NUM!</f>
        <v>#NUM!</v>
      </c>
      <c r="SD7" t="e">
        <f>#NUM!</f>
        <v>#NUM!</v>
      </c>
      <c r="SE7" t="e">
        <f>#NUM!</f>
        <v>#NUM!</v>
      </c>
      <c r="SF7" t="e">
        <f>#NUM!</f>
        <v>#NUM!</v>
      </c>
      <c r="SG7" t="e">
        <f>#NUM!</f>
        <v>#NUM!</v>
      </c>
      <c r="SH7" t="e">
        <f>#NUM!</f>
        <v>#NUM!</v>
      </c>
      <c r="SI7" t="e">
        <f>#NUM!</f>
        <v>#NUM!</v>
      </c>
      <c r="SJ7" t="e">
        <f>#NUM!</f>
        <v>#NUM!</v>
      </c>
      <c r="SK7" t="e">
        <f>#NUM!</f>
        <v>#NUM!</v>
      </c>
      <c r="SL7" t="e">
        <f>#NUM!</f>
        <v>#NUM!</v>
      </c>
      <c r="SM7" t="e">
        <f>#NUM!</f>
        <v>#NUM!</v>
      </c>
      <c r="SN7" t="e">
        <f>#NUM!</f>
        <v>#NUM!</v>
      </c>
      <c r="SO7" t="e">
        <f>#NUM!</f>
        <v>#NUM!</v>
      </c>
      <c r="SP7" t="e">
        <f>#NUM!</f>
        <v>#NUM!</v>
      </c>
      <c r="SQ7" t="e">
        <f>#NUM!</f>
        <v>#NUM!</v>
      </c>
      <c r="SR7" t="e">
        <f>#NUM!</f>
        <v>#NUM!</v>
      </c>
      <c r="SS7" t="e">
        <f>#NUM!</f>
        <v>#NUM!</v>
      </c>
    </row>
    <row r="8" spans="1:513">
      <c r="A8" t="s">
        <v>518</v>
      </c>
      <c r="B8" t="e">
        <f>#NUM!</f>
        <v>#NUM!</v>
      </c>
      <c r="C8" t="e">
        <f>#NUM!</f>
        <v>#NUM!</v>
      </c>
      <c r="D8" t="e">
        <f>#NUM!</f>
        <v>#NUM!</v>
      </c>
      <c r="E8" t="e">
        <f>#NUM!</f>
        <v>#NUM!</v>
      </c>
      <c r="F8" t="e">
        <f>#NUM!</f>
        <v>#NUM!</v>
      </c>
      <c r="G8" t="e">
        <f>#NUM!</f>
        <v>#NUM!</v>
      </c>
      <c r="H8" t="e">
        <f>#NUM!</f>
        <v>#NUM!</v>
      </c>
      <c r="I8" t="e">
        <f>#NUM!</f>
        <v>#NUM!</v>
      </c>
      <c r="J8" t="e">
        <f>#NUM!</f>
        <v>#NUM!</v>
      </c>
      <c r="K8" t="e">
        <f>#NUM!</f>
        <v>#NUM!</v>
      </c>
      <c r="L8" t="e">
        <f>#NUM!</f>
        <v>#NUM!</v>
      </c>
      <c r="M8" t="e">
        <f>#NUM!</f>
        <v>#NUM!</v>
      </c>
      <c r="N8" t="e">
        <f>#NUM!</f>
        <v>#NUM!</v>
      </c>
      <c r="O8" t="e">
        <f>#NUM!</f>
        <v>#NUM!</v>
      </c>
      <c r="P8" t="e">
        <f>#NUM!</f>
        <v>#NUM!</v>
      </c>
      <c r="Q8" t="e">
        <f>#NUM!</f>
        <v>#NUM!</v>
      </c>
      <c r="R8" t="e">
        <f>#NUM!</f>
        <v>#NUM!</v>
      </c>
      <c r="S8" t="e">
        <f>#NUM!</f>
        <v>#NUM!</v>
      </c>
      <c r="T8" t="e">
        <f>#NUM!</f>
        <v>#NUM!</v>
      </c>
      <c r="U8" t="e">
        <f>#NUM!</f>
        <v>#NUM!</v>
      </c>
      <c r="V8" t="e">
        <f>#NUM!</f>
        <v>#NUM!</v>
      </c>
      <c r="W8" t="e">
        <f>#NUM!</f>
        <v>#NUM!</v>
      </c>
      <c r="X8" t="e">
        <f>#NUM!</f>
        <v>#NUM!</v>
      </c>
      <c r="Y8" t="e">
        <f>#NUM!</f>
        <v>#NUM!</v>
      </c>
      <c r="Z8" t="e">
        <f>#NUM!</f>
        <v>#NUM!</v>
      </c>
      <c r="AA8" t="e">
        <f>#NUM!</f>
        <v>#NUM!</v>
      </c>
      <c r="AB8" t="e">
        <f>#NUM!</f>
        <v>#NUM!</v>
      </c>
      <c r="AC8" t="e">
        <f>#NUM!</f>
        <v>#NUM!</v>
      </c>
      <c r="AD8" t="e">
        <f>#NUM!</f>
        <v>#NUM!</v>
      </c>
      <c r="AE8" t="e">
        <f>#NUM!</f>
        <v>#NUM!</v>
      </c>
      <c r="AF8" t="e">
        <f>#NUM!</f>
        <v>#NUM!</v>
      </c>
      <c r="AG8" t="e">
        <f>#NUM!</f>
        <v>#NUM!</v>
      </c>
      <c r="AH8" t="e">
        <f>#NUM!</f>
        <v>#NUM!</v>
      </c>
      <c r="AI8" t="e">
        <f>#NUM!</f>
        <v>#NUM!</v>
      </c>
      <c r="AJ8" t="e">
        <f>#NUM!</f>
        <v>#NUM!</v>
      </c>
      <c r="AK8" t="e">
        <f>#NUM!</f>
        <v>#NUM!</v>
      </c>
      <c r="AL8" t="e">
        <f>#NUM!</f>
        <v>#NUM!</v>
      </c>
      <c r="AM8" t="e">
        <f>#NUM!</f>
        <v>#NUM!</v>
      </c>
      <c r="AN8" t="e">
        <f>#NUM!</f>
        <v>#NUM!</v>
      </c>
      <c r="AO8" t="e">
        <f>#NUM!</f>
        <v>#NUM!</v>
      </c>
      <c r="AP8" t="e">
        <f>#NUM!</f>
        <v>#NUM!</v>
      </c>
      <c r="AQ8" t="e">
        <f>#NUM!</f>
        <v>#NUM!</v>
      </c>
      <c r="AR8" t="e">
        <f>#NUM!</f>
        <v>#NUM!</v>
      </c>
      <c r="AS8" t="e">
        <f>#NUM!</f>
        <v>#NUM!</v>
      </c>
      <c r="AT8" t="e">
        <f>#NUM!</f>
        <v>#NUM!</v>
      </c>
      <c r="AU8" t="e">
        <f>#NUM!</f>
        <v>#NUM!</v>
      </c>
      <c r="AV8" t="e">
        <f>#NUM!</f>
        <v>#NUM!</v>
      </c>
      <c r="AW8" t="e">
        <f>#NUM!</f>
        <v>#NUM!</v>
      </c>
      <c r="AX8" t="e">
        <f>#NUM!</f>
        <v>#NUM!</v>
      </c>
      <c r="AY8" t="e">
        <f>#NUM!</f>
        <v>#NUM!</v>
      </c>
      <c r="AZ8" t="e">
        <f>#NUM!</f>
        <v>#NUM!</v>
      </c>
      <c r="BA8" t="e">
        <f>#NUM!</f>
        <v>#NUM!</v>
      </c>
      <c r="BB8" t="e">
        <f>#NUM!</f>
        <v>#NUM!</v>
      </c>
      <c r="BC8" t="e">
        <f>#NUM!</f>
        <v>#NUM!</v>
      </c>
      <c r="BD8" t="e">
        <f>#NUM!</f>
        <v>#NUM!</v>
      </c>
      <c r="BE8" t="e">
        <f>#NUM!</f>
        <v>#NUM!</v>
      </c>
      <c r="BF8" t="e">
        <f>#NUM!</f>
        <v>#NUM!</v>
      </c>
      <c r="BG8" t="e">
        <f>#NUM!</f>
        <v>#NUM!</v>
      </c>
      <c r="BH8" t="e">
        <f>#NUM!</f>
        <v>#NUM!</v>
      </c>
      <c r="BI8" t="e">
        <f>#NUM!</f>
        <v>#NUM!</v>
      </c>
      <c r="BJ8" t="e">
        <f>#NUM!</f>
        <v>#NUM!</v>
      </c>
      <c r="BK8" t="e">
        <f>#NUM!</f>
        <v>#NUM!</v>
      </c>
      <c r="BL8" t="e">
        <f>#NUM!</f>
        <v>#NUM!</v>
      </c>
      <c r="BM8" t="e">
        <f>#NUM!</f>
        <v>#NUM!</v>
      </c>
      <c r="BN8" t="e">
        <f>#NUM!</f>
        <v>#NUM!</v>
      </c>
      <c r="BO8" t="e">
        <f>#NUM!</f>
        <v>#NUM!</v>
      </c>
      <c r="BP8" t="e">
        <f>#NUM!</f>
        <v>#NUM!</v>
      </c>
      <c r="BQ8" t="e">
        <f>#NUM!</f>
        <v>#NUM!</v>
      </c>
      <c r="BR8" t="e">
        <f>#NUM!</f>
        <v>#NUM!</v>
      </c>
      <c r="BS8" t="e">
        <f>#NUM!</f>
        <v>#NUM!</v>
      </c>
      <c r="BT8" t="e">
        <f>#NUM!</f>
        <v>#NUM!</v>
      </c>
      <c r="BU8" t="e">
        <f>#NUM!</f>
        <v>#NUM!</v>
      </c>
      <c r="BV8" t="e">
        <f>#NUM!</f>
        <v>#NUM!</v>
      </c>
      <c r="BW8" t="e">
        <f>#NUM!</f>
        <v>#NUM!</v>
      </c>
      <c r="BX8" t="e">
        <f>#NUM!</f>
        <v>#NUM!</v>
      </c>
      <c r="BY8" t="e">
        <f>#NUM!</f>
        <v>#NUM!</v>
      </c>
      <c r="BZ8" t="e">
        <f>#NUM!</f>
        <v>#NUM!</v>
      </c>
      <c r="CA8" t="e">
        <f>#NUM!</f>
        <v>#NUM!</v>
      </c>
      <c r="CB8" t="e">
        <f>#NUM!</f>
        <v>#NUM!</v>
      </c>
      <c r="CC8" t="e">
        <f>#NUM!</f>
        <v>#NUM!</v>
      </c>
      <c r="CD8" t="e">
        <f>#NUM!</f>
        <v>#NUM!</v>
      </c>
      <c r="CE8" t="e">
        <f>#NUM!</f>
        <v>#NUM!</v>
      </c>
      <c r="CF8" t="e">
        <f>#NUM!</f>
        <v>#NUM!</v>
      </c>
      <c r="CG8" t="e">
        <f>#NUM!</f>
        <v>#NUM!</v>
      </c>
      <c r="CH8" t="e">
        <f>#NUM!</f>
        <v>#NUM!</v>
      </c>
      <c r="CI8" t="e">
        <f>#NUM!</f>
        <v>#NUM!</v>
      </c>
      <c r="CJ8" t="e">
        <f>#NUM!</f>
        <v>#NUM!</v>
      </c>
      <c r="CK8" t="e">
        <f>#NUM!</f>
        <v>#NUM!</v>
      </c>
      <c r="CL8" t="e">
        <f>#NUM!</f>
        <v>#NUM!</v>
      </c>
      <c r="CM8" t="e">
        <f>#NUM!</f>
        <v>#NUM!</v>
      </c>
      <c r="CN8" t="e">
        <f>#NUM!</f>
        <v>#NUM!</v>
      </c>
      <c r="CO8" t="e">
        <f>#NUM!</f>
        <v>#NUM!</v>
      </c>
      <c r="CP8" t="e">
        <f>#NUM!</f>
        <v>#NUM!</v>
      </c>
      <c r="CQ8" t="e">
        <f>#NUM!</f>
        <v>#NUM!</v>
      </c>
      <c r="CR8" t="e">
        <f>#NUM!</f>
        <v>#NUM!</v>
      </c>
      <c r="CS8" t="e">
        <f>#NUM!</f>
        <v>#NUM!</v>
      </c>
      <c r="CT8" t="e">
        <f>#NUM!</f>
        <v>#NUM!</v>
      </c>
      <c r="CU8" t="e">
        <f>#NUM!</f>
        <v>#NUM!</v>
      </c>
      <c r="CV8" t="e">
        <f>#NUM!</f>
        <v>#NUM!</v>
      </c>
      <c r="CW8" t="e">
        <f>#NUM!</f>
        <v>#NUM!</v>
      </c>
      <c r="CX8" t="e">
        <f>#NUM!</f>
        <v>#NUM!</v>
      </c>
      <c r="CY8" t="e">
        <f>#NUM!</f>
        <v>#NUM!</v>
      </c>
      <c r="CZ8" t="e">
        <f>#NUM!</f>
        <v>#NUM!</v>
      </c>
      <c r="DA8" t="e">
        <f>#NUM!</f>
        <v>#NUM!</v>
      </c>
      <c r="DB8" t="e">
        <f>#NUM!</f>
        <v>#NUM!</v>
      </c>
      <c r="DC8" t="e">
        <f>#NUM!</f>
        <v>#NUM!</v>
      </c>
      <c r="DD8" t="e">
        <f>#NUM!</f>
        <v>#NUM!</v>
      </c>
      <c r="DE8" t="e">
        <f>#NUM!</f>
        <v>#NUM!</v>
      </c>
      <c r="DF8" t="e">
        <f>#NUM!</f>
        <v>#NUM!</v>
      </c>
      <c r="DG8" t="e">
        <f>#NUM!</f>
        <v>#NUM!</v>
      </c>
      <c r="DH8" t="e">
        <f>#NUM!</f>
        <v>#NUM!</v>
      </c>
      <c r="DI8" t="e">
        <f>#NUM!</f>
        <v>#NUM!</v>
      </c>
      <c r="DJ8" t="e">
        <f>#NUM!</f>
        <v>#NUM!</v>
      </c>
      <c r="DK8" t="e">
        <f>#NUM!</f>
        <v>#NUM!</v>
      </c>
      <c r="DL8" t="e">
        <f>#NUM!</f>
        <v>#NUM!</v>
      </c>
      <c r="DM8" t="e">
        <f>#NUM!</f>
        <v>#NUM!</v>
      </c>
      <c r="DN8" t="e">
        <f>#NUM!</f>
        <v>#NUM!</v>
      </c>
      <c r="DO8" t="e">
        <f>#NUM!</f>
        <v>#NUM!</v>
      </c>
      <c r="DP8" t="e">
        <f>#NUM!</f>
        <v>#NUM!</v>
      </c>
      <c r="DQ8" t="e">
        <f>#NUM!</f>
        <v>#NUM!</v>
      </c>
      <c r="DR8" t="e">
        <f>#NUM!</f>
        <v>#NUM!</v>
      </c>
      <c r="DS8" t="e">
        <f>#NUM!</f>
        <v>#NUM!</v>
      </c>
      <c r="DT8" t="e">
        <f>#NUM!</f>
        <v>#NUM!</v>
      </c>
      <c r="DU8" t="e">
        <f>#NUM!</f>
        <v>#NUM!</v>
      </c>
      <c r="DV8" t="e">
        <f>#NUM!</f>
        <v>#NUM!</v>
      </c>
      <c r="DW8" t="e">
        <f>#NUM!</f>
        <v>#NUM!</v>
      </c>
      <c r="DX8" t="e">
        <f>#NUM!</f>
        <v>#NUM!</v>
      </c>
      <c r="DY8" t="e">
        <f>#NUM!</f>
        <v>#NUM!</v>
      </c>
      <c r="DZ8" t="e">
        <f>#NUM!</f>
        <v>#NUM!</v>
      </c>
      <c r="EA8" t="e">
        <f>#NUM!</f>
        <v>#NUM!</v>
      </c>
      <c r="EB8" t="e">
        <f>#NUM!</f>
        <v>#NUM!</v>
      </c>
      <c r="EC8" t="e">
        <f>#NUM!</f>
        <v>#NUM!</v>
      </c>
      <c r="ED8" t="e">
        <f>#NUM!</f>
        <v>#NUM!</v>
      </c>
      <c r="EE8" t="e">
        <f>#NUM!</f>
        <v>#NUM!</v>
      </c>
      <c r="EF8" t="e">
        <f>#NUM!</f>
        <v>#NUM!</v>
      </c>
      <c r="EG8" t="e">
        <f>#NUM!</f>
        <v>#NUM!</v>
      </c>
      <c r="EH8" t="e">
        <f>#NUM!</f>
        <v>#NUM!</v>
      </c>
      <c r="EI8" t="e">
        <f>#NUM!</f>
        <v>#NUM!</v>
      </c>
      <c r="EJ8" t="e">
        <f>#NUM!</f>
        <v>#NUM!</v>
      </c>
      <c r="EK8" t="e">
        <f>#NUM!</f>
        <v>#NUM!</v>
      </c>
      <c r="EL8" t="e">
        <f>#NUM!</f>
        <v>#NUM!</v>
      </c>
      <c r="EM8" t="e">
        <f>#NUM!</f>
        <v>#NUM!</v>
      </c>
      <c r="EN8" t="e">
        <f>#NUM!</f>
        <v>#NUM!</v>
      </c>
      <c r="EO8" t="e">
        <f>#NUM!</f>
        <v>#NUM!</v>
      </c>
      <c r="EP8" t="e">
        <f>#NUM!</f>
        <v>#NUM!</v>
      </c>
      <c r="EQ8" t="e">
        <f>#NUM!</f>
        <v>#NUM!</v>
      </c>
      <c r="ER8" t="e">
        <f>#NUM!</f>
        <v>#NUM!</v>
      </c>
      <c r="ES8" t="e">
        <f>#NUM!</f>
        <v>#NUM!</v>
      </c>
      <c r="ET8" t="e">
        <f>#NUM!</f>
        <v>#NUM!</v>
      </c>
      <c r="EU8" t="e">
        <f>#NUM!</f>
        <v>#NUM!</v>
      </c>
      <c r="EV8" t="e">
        <f>#NUM!</f>
        <v>#NUM!</v>
      </c>
      <c r="EW8" t="e">
        <f>#NUM!</f>
        <v>#NUM!</v>
      </c>
      <c r="EX8" t="e">
        <f>#NUM!</f>
        <v>#NUM!</v>
      </c>
      <c r="EY8" t="e">
        <f>#NUM!</f>
        <v>#NUM!</v>
      </c>
      <c r="EZ8" t="e">
        <f>#NUM!</f>
        <v>#NUM!</v>
      </c>
      <c r="FA8" t="e">
        <f>#NUM!</f>
        <v>#NUM!</v>
      </c>
      <c r="FB8" t="e">
        <f>#NUM!</f>
        <v>#NUM!</v>
      </c>
      <c r="FC8" t="e">
        <f>#NUM!</f>
        <v>#NUM!</v>
      </c>
      <c r="FD8" t="e">
        <f>#NUM!</f>
        <v>#NUM!</v>
      </c>
      <c r="FE8" t="e">
        <f>#NUM!</f>
        <v>#NUM!</v>
      </c>
      <c r="FF8" t="e">
        <f>#NUM!</f>
        <v>#NUM!</v>
      </c>
      <c r="FG8" t="e">
        <f>#NUM!</f>
        <v>#NUM!</v>
      </c>
      <c r="FH8" t="e">
        <f>#NUM!</f>
        <v>#NUM!</v>
      </c>
      <c r="FI8" t="e">
        <f>#NUM!</f>
        <v>#NUM!</v>
      </c>
      <c r="FJ8" t="e">
        <f>#NUM!</f>
        <v>#NUM!</v>
      </c>
      <c r="FK8" t="e">
        <f>#NUM!</f>
        <v>#NUM!</v>
      </c>
      <c r="FL8" t="e">
        <f>#NUM!</f>
        <v>#NUM!</v>
      </c>
      <c r="FM8" t="e">
        <f>#NUM!</f>
        <v>#NUM!</v>
      </c>
      <c r="FN8" t="e">
        <f>#NUM!</f>
        <v>#NUM!</v>
      </c>
      <c r="FO8" t="e">
        <f>#NUM!</f>
        <v>#NUM!</v>
      </c>
      <c r="FP8" t="e">
        <f>#NUM!</f>
        <v>#NUM!</v>
      </c>
      <c r="FQ8" t="e">
        <f>#NUM!</f>
        <v>#NUM!</v>
      </c>
      <c r="FR8" t="e">
        <f>#NUM!</f>
        <v>#NUM!</v>
      </c>
      <c r="FS8" t="e">
        <f>#NUM!</f>
        <v>#NUM!</v>
      </c>
      <c r="FT8" t="e">
        <f>#NUM!</f>
        <v>#NUM!</v>
      </c>
      <c r="FU8" t="e">
        <f>#NUM!</f>
        <v>#NUM!</v>
      </c>
      <c r="FV8" t="e">
        <f>#NUM!</f>
        <v>#NUM!</v>
      </c>
      <c r="FW8" t="e">
        <f>#NUM!</f>
        <v>#NUM!</v>
      </c>
      <c r="FX8" t="e">
        <f>#NUM!</f>
        <v>#NUM!</v>
      </c>
      <c r="FY8" t="e">
        <f>#NUM!</f>
        <v>#NUM!</v>
      </c>
      <c r="FZ8" t="e">
        <f>#NUM!</f>
        <v>#NUM!</v>
      </c>
      <c r="GA8" t="e">
        <f>#NUM!</f>
        <v>#NUM!</v>
      </c>
      <c r="GB8" t="e">
        <f>#NUM!</f>
        <v>#NUM!</v>
      </c>
      <c r="GC8" t="e">
        <f>#NUM!</f>
        <v>#NUM!</v>
      </c>
      <c r="GD8" t="e">
        <f>#NUM!</f>
        <v>#NUM!</v>
      </c>
      <c r="GE8" t="e">
        <f>#NUM!</f>
        <v>#NUM!</v>
      </c>
      <c r="GF8" t="e">
        <f>#NUM!</f>
        <v>#NUM!</v>
      </c>
      <c r="GG8" t="e">
        <f>#NUM!</f>
        <v>#NUM!</v>
      </c>
      <c r="GH8" t="e">
        <f>#NUM!</f>
        <v>#NUM!</v>
      </c>
      <c r="GI8" t="e">
        <f>#NUM!</f>
        <v>#NUM!</v>
      </c>
      <c r="GJ8" t="e">
        <f>#NUM!</f>
        <v>#NUM!</v>
      </c>
      <c r="GK8" t="e">
        <f>#NUM!</f>
        <v>#NUM!</v>
      </c>
      <c r="GL8" t="e">
        <f>#NUM!</f>
        <v>#NUM!</v>
      </c>
      <c r="GM8" t="e">
        <f>#NUM!</f>
        <v>#NUM!</v>
      </c>
      <c r="GN8" t="e">
        <f>#NUM!</f>
        <v>#NUM!</v>
      </c>
      <c r="GO8" t="e">
        <f>#NUM!</f>
        <v>#NUM!</v>
      </c>
      <c r="GP8" t="e">
        <f>#NUM!</f>
        <v>#NUM!</v>
      </c>
      <c r="GQ8" t="e">
        <f>#NUM!</f>
        <v>#NUM!</v>
      </c>
      <c r="GR8" t="e">
        <f>#NUM!</f>
        <v>#NUM!</v>
      </c>
      <c r="GS8" t="e">
        <f>#NUM!</f>
        <v>#NUM!</v>
      </c>
      <c r="GT8" t="e">
        <f>#NUM!</f>
        <v>#NUM!</v>
      </c>
      <c r="GU8" t="e">
        <f>#NUM!</f>
        <v>#NUM!</v>
      </c>
      <c r="GV8" t="e">
        <f>#NUM!</f>
        <v>#NUM!</v>
      </c>
      <c r="GW8" t="e">
        <f>#NUM!</f>
        <v>#NUM!</v>
      </c>
      <c r="GX8" t="e">
        <f>#NUM!</f>
        <v>#NUM!</v>
      </c>
      <c r="GY8" t="e">
        <f>#NUM!</f>
        <v>#NUM!</v>
      </c>
      <c r="GZ8" t="e">
        <f>#NUM!</f>
        <v>#NUM!</v>
      </c>
      <c r="HA8" t="e">
        <f>#NUM!</f>
        <v>#NUM!</v>
      </c>
      <c r="HB8" t="e">
        <f>#NUM!</f>
        <v>#NUM!</v>
      </c>
      <c r="HC8" t="e">
        <f>#NUM!</f>
        <v>#NUM!</v>
      </c>
      <c r="HD8" t="e">
        <f>#NUM!</f>
        <v>#NUM!</v>
      </c>
      <c r="HE8" t="e">
        <f>#NUM!</f>
        <v>#NUM!</v>
      </c>
      <c r="HF8" t="e">
        <f>#NUM!</f>
        <v>#NUM!</v>
      </c>
      <c r="HG8" t="e">
        <f>#NUM!</f>
        <v>#NUM!</v>
      </c>
      <c r="HH8" t="e">
        <f>#NUM!</f>
        <v>#NUM!</v>
      </c>
      <c r="HI8" t="e">
        <f>#NUM!</f>
        <v>#NUM!</v>
      </c>
      <c r="HJ8" t="e">
        <f>#NUM!</f>
        <v>#NUM!</v>
      </c>
      <c r="HK8" t="e">
        <f>#NUM!</f>
        <v>#NUM!</v>
      </c>
      <c r="HL8" t="e">
        <f>#NUM!</f>
        <v>#NUM!</v>
      </c>
      <c r="HM8" t="e">
        <f>#NUM!</f>
        <v>#NUM!</v>
      </c>
      <c r="HN8" t="e">
        <f>#NUM!</f>
        <v>#NUM!</v>
      </c>
      <c r="HO8" t="e">
        <f>#NUM!</f>
        <v>#NUM!</v>
      </c>
      <c r="HP8" t="e">
        <f>#NUM!</f>
        <v>#NUM!</v>
      </c>
      <c r="HQ8" t="e">
        <f>#NUM!</f>
        <v>#NUM!</v>
      </c>
      <c r="HR8" t="e">
        <f>#NUM!</f>
        <v>#NUM!</v>
      </c>
      <c r="HS8" t="e">
        <f>#NUM!</f>
        <v>#NUM!</v>
      </c>
      <c r="HT8" t="e">
        <f>#NUM!</f>
        <v>#NUM!</v>
      </c>
      <c r="HU8" t="e">
        <f>#NUM!</f>
        <v>#NUM!</v>
      </c>
      <c r="HV8" t="e">
        <f>#NUM!</f>
        <v>#NUM!</v>
      </c>
      <c r="HW8" t="e">
        <f>#NUM!</f>
        <v>#NUM!</v>
      </c>
      <c r="HX8" t="e">
        <f>#NUM!</f>
        <v>#NUM!</v>
      </c>
      <c r="HY8" t="e">
        <f>#NUM!</f>
        <v>#NUM!</v>
      </c>
      <c r="HZ8" t="e">
        <f>#NUM!</f>
        <v>#NUM!</v>
      </c>
      <c r="IA8" t="e">
        <f>#NUM!</f>
        <v>#NUM!</v>
      </c>
      <c r="IB8" t="e">
        <f>#NUM!</f>
        <v>#NUM!</v>
      </c>
      <c r="IC8" t="e">
        <f>#NUM!</f>
        <v>#NUM!</v>
      </c>
      <c r="ID8" t="e">
        <f>#NUM!</f>
        <v>#NUM!</v>
      </c>
      <c r="IE8" t="e">
        <f>#NUM!</f>
        <v>#NUM!</v>
      </c>
      <c r="IF8" t="e">
        <f>#NUM!</f>
        <v>#NUM!</v>
      </c>
      <c r="IG8" t="e">
        <f>#NUM!</f>
        <v>#NUM!</v>
      </c>
      <c r="IH8" t="e">
        <f>#NUM!</f>
        <v>#NUM!</v>
      </c>
      <c r="II8" t="e">
        <f>#NUM!</f>
        <v>#NUM!</v>
      </c>
      <c r="IJ8" t="e">
        <f>#NUM!</f>
        <v>#NUM!</v>
      </c>
      <c r="IK8" t="e">
        <f>#NUM!</f>
        <v>#NUM!</v>
      </c>
      <c r="IL8" t="e">
        <f>#NUM!</f>
        <v>#NUM!</v>
      </c>
      <c r="IM8" t="e">
        <f>#NUM!</f>
        <v>#NUM!</v>
      </c>
      <c r="IN8" t="e">
        <f>#NUM!</f>
        <v>#NUM!</v>
      </c>
      <c r="IO8" t="e">
        <f>#NUM!</f>
        <v>#NUM!</v>
      </c>
      <c r="IP8" t="e">
        <f>#NUM!</f>
        <v>#NUM!</v>
      </c>
      <c r="IQ8" t="e">
        <f>#NUM!</f>
        <v>#NUM!</v>
      </c>
      <c r="IR8" t="e">
        <f>#NUM!</f>
        <v>#NUM!</v>
      </c>
      <c r="IS8" t="e">
        <f>#NUM!</f>
        <v>#NUM!</v>
      </c>
      <c r="IT8" t="e">
        <f>#NUM!</f>
        <v>#NUM!</v>
      </c>
      <c r="IU8" t="e">
        <f>#NUM!</f>
        <v>#NUM!</v>
      </c>
      <c r="IV8" t="e">
        <f>#NUM!</f>
        <v>#NUM!</v>
      </c>
      <c r="IW8" t="e">
        <f>#NUM!</f>
        <v>#NUM!</v>
      </c>
      <c r="IX8" t="e">
        <f>#NUM!</f>
        <v>#NUM!</v>
      </c>
      <c r="IY8" t="e">
        <f>#NUM!</f>
        <v>#NUM!</v>
      </c>
      <c r="IZ8" t="e">
        <f>#NUM!</f>
        <v>#NUM!</v>
      </c>
      <c r="JA8" t="e">
        <f>#NUM!</f>
        <v>#NUM!</v>
      </c>
      <c r="JB8" t="e">
        <f>#NUM!</f>
        <v>#NUM!</v>
      </c>
      <c r="JC8" t="e">
        <f>#NUM!</f>
        <v>#NUM!</v>
      </c>
      <c r="JD8" t="e">
        <f>#NUM!</f>
        <v>#NUM!</v>
      </c>
      <c r="JE8" t="e">
        <f>#NUM!</f>
        <v>#NUM!</v>
      </c>
      <c r="JF8" t="e">
        <f>#NUM!</f>
        <v>#NUM!</v>
      </c>
      <c r="JG8" t="e">
        <f>#NUM!</f>
        <v>#NUM!</v>
      </c>
      <c r="JH8" t="e">
        <f>#NUM!</f>
        <v>#NUM!</v>
      </c>
      <c r="JI8" t="e">
        <f>#NUM!</f>
        <v>#NUM!</v>
      </c>
      <c r="JJ8" t="e">
        <f>#NUM!</f>
        <v>#NUM!</v>
      </c>
      <c r="JK8" t="e">
        <f>#NUM!</f>
        <v>#NUM!</v>
      </c>
      <c r="JL8" t="e">
        <f>#NUM!</f>
        <v>#NUM!</v>
      </c>
      <c r="JM8" t="e">
        <f>#NUM!</f>
        <v>#NUM!</v>
      </c>
      <c r="JN8" t="e">
        <f>#NUM!</f>
        <v>#NUM!</v>
      </c>
      <c r="JO8" t="e">
        <f>#NUM!</f>
        <v>#NUM!</v>
      </c>
      <c r="JP8" t="e">
        <f>#NUM!</f>
        <v>#NUM!</v>
      </c>
      <c r="JQ8" t="e">
        <f>#NUM!</f>
        <v>#NUM!</v>
      </c>
      <c r="JR8" t="e">
        <f>#NUM!</f>
        <v>#NUM!</v>
      </c>
      <c r="JS8" t="e">
        <f>#NUM!</f>
        <v>#NUM!</v>
      </c>
      <c r="JT8" t="e">
        <f>#NUM!</f>
        <v>#NUM!</v>
      </c>
      <c r="JU8" t="e">
        <f>#NUM!</f>
        <v>#NUM!</v>
      </c>
      <c r="JV8" t="e">
        <f>#NUM!</f>
        <v>#NUM!</v>
      </c>
      <c r="JW8" t="e">
        <f>#NUM!</f>
        <v>#NUM!</v>
      </c>
      <c r="JX8" t="e">
        <f>#NUM!</f>
        <v>#NUM!</v>
      </c>
      <c r="JY8" t="e">
        <f>#NUM!</f>
        <v>#NUM!</v>
      </c>
      <c r="JZ8" t="e">
        <f>#NUM!</f>
        <v>#NUM!</v>
      </c>
      <c r="KA8" t="e">
        <f>#NUM!</f>
        <v>#NUM!</v>
      </c>
      <c r="KB8" t="e">
        <f>#NUM!</f>
        <v>#NUM!</v>
      </c>
      <c r="KC8" t="e">
        <f>#NUM!</f>
        <v>#NUM!</v>
      </c>
      <c r="KD8" t="e">
        <f>#NUM!</f>
        <v>#NUM!</v>
      </c>
      <c r="KE8" t="e">
        <f>#NUM!</f>
        <v>#NUM!</v>
      </c>
      <c r="KF8" t="e">
        <f>#NUM!</f>
        <v>#NUM!</v>
      </c>
      <c r="KG8" t="e">
        <f>#NUM!</f>
        <v>#NUM!</v>
      </c>
      <c r="KH8" t="e">
        <f>#NUM!</f>
        <v>#NUM!</v>
      </c>
      <c r="KI8" t="e">
        <f>#NUM!</f>
        <v>#NUM!</v>
      </c>
      <c r="KJ8" t="e">
        <f>#NUM!</f>
        <v>#NUM!</v>
      </c>
      <c r="KK8" t="e">
        <f>#NUM!</f>
        <v>#NUM!</v>
      </c>
      <c r="KL8" t="e">
        <f>#NUM!</f>
        <v>#NUM!</v>
      </c>
      <c r="KM8" t="e">
        <f>#NUM!</f>
        <v>#NUM!</v>
      </c>
      <c r="KN8" t="e">
        <f>#NUM!</f>
        <v>#NUM!</v>
      </c>
      <c r="KO8" t="e">
        <f>#NUM!</f>
        <v>#NUM!</v>
      </c>
      <c r="KP8" t="e">
        <f>#NUM!</f>
        <v>#NUM!</v>
      </c>
      <c r="KQ8" t="e">
        <f>#NUM!</f>
        <v>#NUM!</v>
      </c>
      <c r="KR8" t="e">
        <f>#NUM!</f>
        <v>#NUM!</v>
      </c>
      <c r="KS8" t="e">
        <f>#NUM!</f>
        <v>#NUM!</v>
      </c>
      <c r="KT8" t="e">
        <f>#NUM!</f>
        <v>#NUM!</v>
      </c>
      <c r="KU8" t="e">
        <f>#NUM!</f>
        <v>#NUM!</v>
      </c>
      <c r="KV8" t="e">
        <f>#NUM!</f>
        <v>#NUM!</v>
      </c>
      <c r="KW8" t="e">
        <f>#NUM!</f>
        <v>#NUM!</v>
      </c>
      <c r="KX8" t="e">
        <f>#NUM!</f>
        <v>#NUM!</v>
      </c>
      <c r="KY8" t="e">
        <f>#NUM!</f>
        <v>#NUM!</v>
      </c>
      <c r="KZ8" t="e">
        <f>#NUM!</f>
        <v>#NUM!</v>
      </c>
      <c r="LA8" t="e">
        <f>#NUM!</f>
        <v>#NUM!</v>
      </c>
      <c r="LB8" t="e">
        <f>#NUM!</f>
        <v>#NUM!</v>
      </c>
      <c r="LC8" t="e">
        <f>#NUM!</f>
        <v>#NUM!</v>
      </c>
      <c r="LD8" t="e">
        <f>#NUM!</f>
        <v>#NUM!</v>
      </c>
      <c r="LE8" t="e">
        <f>#NUM!</f>
        <v>#NUM!</v>
      </c>
      <c r="LF8" t="e">
        <f>#NUM!</f>
        <v>#NUM!</v>
      </c>
      <c r="LG8" t="e">
        <f>#NUM!</f>
        <v>#NUM!</v>
      </c>
      <c r="LH8" t="e">
        <f>#NUM!</f>
        <v>#NUM!</v>
      </c>
      <c r="LI8" t="e">
        <f>#NUM!</f>
        <v>#NUM!</v>
      </c>
      <c r="LJ8" t="e">
        <f>#NUM!</f>
        <v>#NUM!</v>
      </c>
      <c r="LK8" t="e">
        <f>#NUM!</f>
        <v>#NUM!</v>
      </c>
      <c r="LL8" t="e">
        <f>#NUM!</f>
        <v>#NUM!</v>
      </c>
      <c r="LM8" t="e">
        <f>#NUM!</f>
        <v>#NUM!</v>
      </c>
      <c r="LN8" t="e">
        <f>#NUM!</f>
        <v>#NUM!</v>
      </c>
      <c r="LO8" t="e">
        <f>#NUM!</f>
        <v>#NUM!</v>
      </c>
      <c r="LP8" t="e">
        <f>#NUM!</f>
        <v>#NUM!</v>
      </c>
      <c r="LQ8" t="e">
        <f>#NUM!</f>
        <v>#NUM!</v>
      </c>
      <c r="LR8" t="e">
        <f>#NUM!</f>
        <v>#NUM!</v>
      </c>
      <c r="LS8" t="e">
        <f>#NUM!</f>
        <v>#NUM!</v>
      </c>
      <c r="LT8" t="e">
        <f>#NUM!</f>
        <v>#NUM!</v>
      </c>
      <c r="LU8" t="e">
        <f>#NUM!</f>
        <v>#NUM!</v>
      </c>
      <c r="LV8" t="e">
        <f>#NUM!</f>
        <v>#NUM!</v>
      </c>
      <c r="LW8" t="e">
        <f>#NUM!</f>
        <v>#NUM!</v>
      </c>
      <c r="LX8" t="e">
        <f>#NUM!</f>
        <v>#NUM!</v>
      </c>
      <c r="LY8" t="e">
        <f>#NUM!</f>
        <v>#NUM!</v>
      </c>
      <c r="LZ8" t="e">
        <f>#NUM!</f>
        <v>#NUM!</v>
      </c>
      <c r="MA8" t="e">
        <f>#NUM!</f>
        <v>#NUM!</v>
      </c>
      <c r="MB8" t="e">
        <f>#NUM!</f>
        <v>#NUM!</v>
      </c>
      <c r="MC8" t="e">
        <f>#NUM!</f>
        <v>#NUM!</v>
      </c>
      <c r="MD8" t="e">
        <f>#NUM!</f>
        <v>#NUM!</v>
      </c>
      <c r="ME8" t="e">
        <f>#NUM!</f>
        <v>#NUM!</v>
      </c>
      <c r="MF8" t="e">
        <f>#NUM!</f>
        <v>#NUM!</v>
      </c>
      <c r="MG8" t="e">
        <f>#NUM!</f>
        <v>#NUM!</v>
      </c>
      <c r="MH8" t="e">
        <f>#NUM!</f>
        <v>#NUM!</v>
      </c>
      <c r="MI8" t="e">
        <f>#NUM!</f>
        <v>#NUM!</v>
      </c>
      <c r="MJ8" t="e">
        <f>#NUM!</f>
        <v>#NUM!</v>
      </c>
      <c r="MK8" t="e">
        <f>#NUM!</f>
        <v>#NUM!</v>
      </c>
      <c r="ML8" t="e">
        <f>#NUM!</f>
        <v>#NUM!</v>
      </c>
      <c r="MM8" t="e">
        <f>#NUM!</f>
        <v>#NUM!</v>
      </c>
      <c r="MN8" t="e">
        <f>#NUM!</f>
        <v>#NUM!</v>
      </c>
      <c r="MO8" t="e">
        <f>#NUM!</f>
        <v>#NUM!</v>
      </c>
      <c r="MP8" t="e">
        <f>#NUM!</f>
        <v>#NUM!</v>
      </c>
      <c r="MQ8" t="e">
        <f>#NUM!</f>
        <v>#NUM!</v>
      </c>
      <c r="MR8" t="e">
        <f>#NUM!</f>
        <v>#NUM!</v>
      </c>
      <c r="MS8" t="e">
        <f>#NUM!</f>
        <v>#NUM!</v>
      </c>
      <c r="MT8" t="e">
        <f>#NUM!</f>
        <v>#NUM!</v>
      </c>
      <c r="MU8" t="e">
        <f>#NUM!</f>
        <v>#NUM!</v>
      </c>
      <c r="MV8" t="e">
        <f>#NUM!</f>
        <v>#NUM!</v>
      </c>
      <c r="MW8" t="e">
        <f>#NUM!</f>
        <v>#NUM!</v>
      </c>
      <c r="MX8" t="e">
        <f>#NUM!</f>
        <v>#NUM!</v>
      </c>
      <c r="MY8" t="e">
        <f>#NUM!</f>
        <v>#NUM!</v>
      </c>
      <c r="MZ8" t="e">
        <f>#NUM!</f>
        <v>#NUM!</v>
      </c>
      <c r="NA8" t="e">
        <f>#NUM!</f>
        <v>#NUM!</v>
      </c>
      <c r="NB8" t="e">
        <f>#NUM!</f>
        <v>#NUM!</v>
      </c>
      <c r="NC8" t="e">
        <f>#NUM!</f>
        <v>#NUM!</v>
      </c>
      <c r="ND8" t="e">
        <f>#NUM!</f>
        <v>#NUM!</v>
      </c>
      <c r="NE8" t="e">
        <f>#NUM!</f>
        <v>#NUM!</v>
      </c>
      <c r="NF8" t="e">
        <f>#NUM!</f>
        <v>#NUM!</v>
      </c>
      <c r="NG8" t="e">
        <f>#NUM!</f>
        <v>#NUM!</v>
      </c>
      <c r="NH8" t="e">
        <f>#NUM!</f>
        <v>#NUM!</v>
      </c>
      <c r="NI8" t="e">
        <f>#NUM!</f>
        <v>#NUM!</v>
      </c>
      <c r="NJ8" t="e">
        <f>#NUM!</f>
        <v>#NUM!</v>
      </c>
      <c r="NK8" t="e">
        <f>#NUM!</f>
        <v>#NUM!</v>
      </c>
      <c r="NL8" t="e">
        <f>#NUM!</f>
        <v>#NUM!</v>
      </c>
      <c r="NM8" t="e">
        <f>#NUM!</f>
        <v>#NUM!</v>
      </c>
      <c r="NN8" t="e">
        <f>#NUM!</f>
        <v>#NUM!</v>
      </c>
      <c r="NO8" t="e">
        <f>#NUM!</f>
        <v>#NUM!</v>
      </c>
      <c r="NP8" t="e">
        <f>#NUM!</f>
        <v>#NUM!</v>
      </c>
      <c r="NQ8" t="e">
        <f>#NUM!</f>
        <v>#NUM!</v>
      </c>
      <c r="NR8" t="e">
        <f>#NUM!</f>
        <v>#NUM!</v>
      </c>
      <c r="NS8" t="e">
        <f>#NUM!</f>
        <v>#NUM!</v>
      </c>
      <c r="NT8" t="e">
        <f>#NUM!</f>
        <v>#NUM!</v>
      </c>
      <c r="NU8" t="e">
        <f>#NUM!</f>
        <v>#NUM!</v>
      </c>
      <c r="NV8" t="e">
        <f>#NUM!</f>
        <v>#NUM!</v>
      </c>
      <c r="NW8" t="e">
        <f>#NUM!</f>
        <v>#NUM!</v>
      </c>
      <c r="NX8" t="e">
        <f>#NUM!</f>
        <v>#NUM!</v>
      </c>
      <c r="NY8" t="e">
        <f>#NUM!</f>
        <v>#NUM!</v>
      </c>
      <c r="NZ8" t="e">
        <f>#NUM!</f>
        <v>#NUM!</v>
      </c>
      <c r="OA8" t="e">
        <f>#NUM!</f>
        <v>#NUM!</v>
      </c>
      <c r="OB8" t="e">
        <f>#NUM!</f>
        <v>#NUM!</v>
      </c>
      <c r="OC8" t="e">
        <f>#NUM!</f>
        <v>#NUM!</v>
      </c>
      <c r="OD8" t="e">
        <f>#NUM!</f>
        <v>#NUM!</v>
      </c>
      <c r="OE8" t="e">
        <f>#NUM!</f>
        <v>#NUM!</v>
      </c>
      <c r="OF8" t="e">
        <f>#NUM!</f>
        <v>#NUM!</v>
      </c>
      <c r="OG8" t="e">
        <f>#NUM!</f>
        <v>#NUM!</v>
      </c>
      <c r="OH8" t="e">
        <f>#NUM!</f>
        <v>#NUM!</v>
      </c>
      <c r="OI8" t="e">
        <f>#NUM!</f>
        <v>#NUM!</v>
      </c>
      <c r="OJ8" t="e">
        <f>#NUM!</f>
        <v>#NUM!</v>
      </c>
      <c r="OK8" t="e">
        <f>#NUM!</f>
        <v>#NUM!</v>
      </c>
      <c r="OL8" t="e">
        <f>#NUM!</f>
        <v>#NUM!</v>
      </c>
      <c r="OM8" t="e">
        <f>#NUM!</f>
        <v>#NUM!</v>
      </c>
      <c r="ON8" t="e">
        <f>#NUM!</f>
        <v>#NUM!</v>
      </c>
      <c r="OO8" t="e">
        <f>#NUM!</f>
        <v>#NUM!</v>
      </c>
      <c r="OP8" t="e">
        <f>#NUM!</f>
        <v>#NUM!</v>
      </c>
      <c r="OQ8" t="e">
        <f>#NUM!</f>
        <v>#NUM!</v>
      </c>
      <c r="OR8" t="e">
        <f>#NUM!</f>
        <v>#NUM!</v>
      </c>
      <c r="OS8" t="e">
        <f>#NUM!</f>
        <v>#NUM!</v>
      </c>
      <c r="OT8" t="e">
        <f>#NUM!</f>
        <v>#NUM!</v>
      </c>
      <c r="OU8" t="e">
        <f>#NUM!</f>
        <v>#NUM!</v>
      </c>
      <c r="OV8" t="e">
        <f>#NUM!</f>
        <v>#NUM!</v>
      </c>
      <c r="OW8" t="e">
        <f>#NUM!</f>
        <v>#NUM!</v>
      </c>
      <c r="OX8" t="e">
        <f>#NUM!</f>
        <v>#NUM!</v>
      </c>
      <c r="OY8" t="e">
        <f>#NUM!</f>
        <v>#NUM!</v>
      </c>
      <c r="OZ8" t="e">
        <f>#NUM!</f>
        <v>#NUM!</v>
      </c>
      <c r="PA8" t="e">
        <f>#NUM!</f>
        <v>#NUM!</v>
      </c>
      <c r="PB8" t="e">
        <f>#NUM!</f>
        <v>#NUM!</v>
      </c>
      <c r="PC8" t="e">
        <f>#NUM!</f>
        <v>#NUM!</v>
      </c>
      <c r="PD8" t="e">
        <f>#NUM!</f>
        <v>#NUM!</v>
      </c>
      <c r="PE8" t="e">
        <f>#NUM!</f>
        <v>#NUM!</v>
      </c>
      <c r="PF8" t="e">
        <f>#NUM!</f>
        <v>#NUM!</v>
      </c>
      <c r="PG8" t="e">
        <f>#NUM!</f>
        <v>#NUM!</v>
      </c>
      <c r="PH8" t="e">
        <f>#NUM!</f>
        <v>#NUM!</v>
      </c>
      <c r="PI8" t="e">
        <f>#NUM!</f>
        <v>#NUM!</v>
      </c>
      <c r="PJ8" t="e">
        <f>#NUM!</f>
        <v>#NUM!</v>
      </c>
      <c r="PK8" t="e">
        <f>#NUM!</f>
        <v>#NUM!</v>
      </c>
      <c r="PL8" t="e">
        <f>#NUM!</f>
        <v>#NUM!</v>
      </c>
      <c r="PM8" t="e">
        <f>#NUM!</f>
        <v>#NUM!</v>
      </c>
      <c r="PN8" t="e">
        <f>#NUM!</f>
        <v>#NUM!</v>
      </c>
      <c r="PO8" t="e">
        <f>#NUM!</f>
        <v>#NUM!</v>
      </c>
      <c r="PP8" t="e">
        <f>#NUM!</f>
        <v>#NUM!</v>
      </c>
      <c r="PQ8" t="e">
        <f>#NUM!</f>
        <v>#NUM!</v>
      </c>
      <c r="PR8" t="e">
        <f>#NUM!</f>
        <v>#NUM!</v>
      </c>
      <c r="PS8" t="e">
        <f>#NUM!</f>
        <v>#NUM!</v>
      </c>
      <c r="PT8" t="e">
        <f>#NUM!</f>
        <v>#NUM!</v>
      </c>
      <c r="PU8" t="e">
        <f>#NUM!</f>
        <v>#NUM!</v>
      </c>
      <c r="PV8" t="e">
        <f>#NUM!</f>
        <v>#NUM!</v>
      </c>
      <c r="PW8" t="e">
        <f>#NUM!</f>
        <v>#NUM!</v>
      </c>
      <c r="PX8" t="e">
        <f>#NUM!</f>
        <v>#NUM!</v>
      </c>
      <c r="PY8" t="e">
        <f>#NUM!</f>
        <v>#NUM!</v>
      </c>
      <c r="PZ8" t="e">
        <f>#NUM!</f>
        <v>#NUM!</v>
      </c>
      <c r="QA8" t="e">
        <f>#NUM!</f>
        <v>#NUM!</v>
      </c>
      <c r="QB8" t="e">
        <f>#NUM!</f>
        <v>#NUM!</v>
      </c>
      <c r="QC8" t="e">
        <f>#NUM!</f>
        <v>#NUM!</v>
      </c>
      <c r="QD8" t="e">
        <f>#NUM!</f>
        <v>#NUM!</v>
      </c>
      <c r="QE8" t="e">
        <f>#NUM!</f>
        <v>#NUM!</v>
      </c>
      <c r="QF8" t="e">
        <f>#NUM!</f>
        <v>#NUM!</v>
      </c>
      <c r="QG8" t="e">
        <f>#NUM!</f>
        <v>#NUM!</v>
      </c>
      <c r="QH8" t="e">
        <f>#NUM!</f>
        <v>#NUM!</v>
      </c>
      <c r="QI8" t="e">
        <f>#NUM!</f>
        <v>#NUM!</v>
      </c>
      <c r="QJ8" t="e">
        <f>#NUM!</f>
        <v>#NUM!</v>
      </c>
      <c r="QK8" t="e">
        <f>#NUM!</f>
        <v>#NUM!</v>
      </c>
      <c r="QL8" t="e">
        <f>#NUM!</f>
        <v>#NUM!</v>
      </c>
      <c r="QM8" t="e">
        <f>#NUM!</f>
        <v>#NUM!</v>
      </c>
      <c r="QN8" t="e">
        <f>#NUM!</f>
        <v>#NUM!</v>
      </c>
      <c r="QO8" t="e">
        <f>#NUM!</f>
        <v>#NUM!</v>
      </c>
      <c r="QP8" t="e">
        <f>#NUM!</f>
        <v>#NUM!</v>
      </c>
      <c r="QQ8" t="e">
        <f>#NUM!</f>
        <v>#NUM!</v>
      </c>
      <c r="QR8" t="e">
        <f>#NUM!</f>
        <v>#NUM!</v>
      </c>
      <c r="QS8" t="e">
        <f>#NUM!</f>
        <v>#NUM!</v>
      </c>
      <c r="QT8" t="e">
        <f>#NUM!</f>
        <v>#NUM!</v>
      </c>
      <c r="QU8" t="e">
        <f>#NUM!</f>
        <v>#NUM!</v>
      </c>
      <c r="QV8" t="e">
        <f>#NUM!</f>
        <v>#NUM!</v>
      </c>
      <c r="QW8" t="e">
        <f>#NUM!</f>
        <v>#NUM!</v>
      </c>
      <c r="QX8" t="e">
        <f>#NUM!</f>
        <v>#NUM!</v>
      </c>
      <c r="QY8" t="e">
        <f>#NUM!</f>
        <v>#NUM!</v>
      </c>
      <c r="QZ8" t="e">
        <f>#NUM!</f>
        <v>#NUM!</v>
      </c>
      <c r="RA8" t="e">
        <f>#NUM!</f>
        <v>#NUM!</v>
      </c>
      <c r="RB8" t="e">
        <f>#NUM!</f>
        <v>#NUM!</v>
      </c>
      <c r="RC8" t="e">
        <f>#NUM!</f>
        <v>#NUM!</v>
      </c>
      <c r="RD8" t="e">
        <f>#NUM!</f>
        <v>#NUM!</v>
      </c>
      <c r="RE8" t="e">
        <f>#NUM!</f>
        <v>#NUM!</v>
      </c>
      <c r="RF8" t="e">
        <f>#NUM!</f>
        <v>#NUM!</v>
      </c>
      <c r="RG8" t="e">
        <f>#NUM!</f>
        <v>#NUM!</v>
      </c>
      <c r="RH8" t="e">
        <f>#NUM!</f>
        <v>#NUM!</v>
      </c>
      <c r="RI8" t="e">
        <f>#NUM!</f>
        <v>#NUM!</v>
      </c>
      <c r="RJ8" t="e">
        <f>#NUM!</f>
        <v>#NUM!</v>
      </c>
      <c r="RK8" t="e">
        <f>#NUM!</f>
        <v>#NUM!</v>
      </c>
      <c r="RL8" t="e">
        <f>#NUM!</f>
        <v>#NUM!</v>
      </c>
      <c r="RM8" t="e">
        <f>#NUM!</f>
        <v>#NUM!</v>
      </c>
      <c r="RN8" t="e">
        <f>#NUM!</f>
        <v>#NUM!</v>
      </c>
      <c r="RO8" t="e">
        <f>#NUM!</f>
        <v>#NUM!</v>
      </c>
      <c r="RP8" t="e">
        <f>#NUM!</f>
        <v>#NUM!</v>
      </c>
      <c r="RQ8" t="e">
        <f>#NUM!</f>
        <v>#NUM!</v>
      </c>
      <c r="RR8" t="e">
        <f>#NUM!</f>
        <v>#NUM!</v>
      </c>
      <c r="RS8" t="e">
        <f>#NUM!</f>
        <v>#NUM!</v>
      </c>
      <c r="RT8" t="e">
        <f>#NUM!</f>
        <v>#NUM!</v>
      </c>
      <c r="RU8" t="e">
        <f>#NUM!</f>
        <v>#NUM!</v>
      </c>
      <c r="RV8" t="e">
        <f>#NUM!</f>
        <v>#NUM!</v>
      </c>
      <c r="RW8" t="e">
        <f>#NUM!</f>
        <v>#NUM!</v>
      </c>
      <c r="RX8" t="e">
        <f>#NUM!</f>
        <v>#NUM!</v>
      </c>
      <c r="RY8" t="e">
        <f>#NUM!</f>
        <v>#NUM!</v>
      </c>
      <c r="RZ8" t="e">
        <f>#NUM!</f>
        <v>#NUM!</v>
      </c>
      <c r="SA8" t="e">
        <f>#NUM!</f>
        <v>#NUM!</v>
      </c>
      <c r="SB8" t="e">
        <f>#NUM!</f>
        <v>#NUM!</v>
      </c>
      <c r="SC8" t="e">
        <f>#NUM!</f>
        <v>#NUM!</v>
      </c>
      <c r="SD8" t="e">
        <f>#NUM!</f>
        <v>#NUM!</v>
      </c>
      <c r="SE8" t="e">
        <f>#NUM!</f>
        <v>#NUM!</v>
      </c>
      <c r="SF8" t="e">
        <f>#NUM!</f>
        <v>#NUM!</v>
      </c>
      <c r="SG8" t="e">
        <f>#NUM!</f>
        <v>#NUM!</v>
      </c>
      <c r="SH8" t="e">
        <f>#NUM!</f>
        <v>#NUM!</v>
      </c>
      <c r="SI8" t="e">
        <f>#NUM!</f>
        <v>#NUM!</v>
      </c>
      <c r="SJ8" t="e">
        <f>#NUM!</f>
        <v>#NUM!</v>
      </c>
      <c r="SK8" t="e">
        <f>#NUM!</f>
        <v>#NUM!</v>
      </c>
      <c r="SL8" t="e">
        <f>#NUM!</f>
        <v>#NUM!</v>
      </c>
      <c r="SM8" t="e">
        <f>#NUM!</f>
        <v>#NUM!</v>
      </c>
      <c r="SN8" t="e">
        <f>#NUM!</f>
        <v>#NUM!</v>
      </c>
      <c r="SO8" t="e">
        <f>#NUM!</f>
        <v>#NUM!</v>
      </c>
      <c r="SP8" t="e">
        <f>#NUM!</f>
        <v>#NUM!</v>
      </c>
      <c r="SQ8" t="e">
        <f>#NUM!</f>
        <v>#NUM!</v>
      </c>
      <c r="SR8" t="e">
        <f>#NUM!</f>
        <v>#NUM!</v>
      </c>
      <c r="SS8" t="e">
        <f>#NUM!</f>
        <v>#NUM!</v>
      </c>
    </row>
    <row r="9" spans="1:513">
      <c r="A9" t="s">
        <v>519</v>
      </c>
      <c r="B9" t="e">
        <f>#NUM!</f>
        <v>#NUM!</v>
      </c>
      <c r="C9" t="e">
        <f>#NUM!</f>
        <v>#NUM!</v>
      </c>
      <c r="D9" t="e">
        <f>#NUM!</f>
        <v>#NUM!</v>
      </c>
      <c r="E9" t="e">
        <f>#NUM!</f>
        <v>#NUM!</v>
      </c>
      <c r="F9" t="e">
        <f>#NUM!</f>
        <v>#NUM!</v>
      </c>
      <c r="G9" t="e">
        <f>#NUM!</f>
        <v>#NUM!</v>
      </c>
      <c r="H9" t="e">
        <f>#NUM!</f>
        <v>#NUM!</v>
      </c>
      <c r="I9" t="e">
        <f>#NUM!</f>
        <v>#NUM!</v>
      </c>
      <c r="J9" t="e">
        <f>#NUM!</f>
        <v>#NUM!</v>
      </c>
      <c r="K9" t="e">
        <f>#NUM!</f>
        <v>#NUM!</v>
      </c>
      <c r="L9" t="e">
        <f>#NUM!</f>
        <v>#NUM!</v>
      </c>
      <c r="M9" t="e">
        <f>#NUM!</f>
        <v>#NUM!</v>
      </c>
      <c r="N9" t="e">
        <f>#NUM!</f>
        <v>#NUM!</v>
      </c>
      <c r="O9" t="e">
        <f>#NUM!</f>
        <v>#NUM!</v>
      </c>
      <c r="P9" t="e">
        <f>#NUM!</f>
        <v>#NUM!</v>
      </c>
      <c r="Q9" t="e">
        <f>#NUM!</f>
        <v>#NUM!</v>
      </c>
      <c r="R9" t="e">
        <f>#NUM!</f>
        <v>#NUM!</v>
      </c>
      <c r="S9" t="e">
        <f>#NUM!</f>
        <v>#NUM!</v>
      </c>
      <c r="T9" t="e">
        <f>#NUM!</f>
        <v>#NUM!</v>
      </c>
      <c r="U9" t="e">
        <f>#NUM!</f>
        <v>#NUM!</v>
      </c>
      <c r="V9" t="e">
        <f>#NUM!</f>
        <v>#NUM!</v>
      </c>
      <c r="W9" t="e">
        <f>#NUM!</f>
        <v>#NUM!</v>
      </c>
      <c r="X9" t="e">
        <f>#NUM!</f>
        <v>#NUM!</v>
      </c>
      <c r="Y9" t="e">
        <f>#NUM!</f>
        <v>#NUM!</v>
      </c>
      <c r="Z9" t="e">
        <f>#NUM!</f>
        <v>#NUM!</v>
      </c>
      <c r="AA9" t="e">
        <f>#NUM!</f>
        <v>#NUM!</v>
      </c>
      <c r="AB9" t="e">
        <f>#NUM!</f>
        <v>#NUM!</v>
      </c>
      <c r="AC9" t="e">
        <f>#NUM!</f>
        <v>#NUM!</v>
      </c>
      <c r="AD9" t="e">
        <f>#NUM!</f>
        <v>#NUM!</v>
      </c>
      <c r="AE9" t="e">
        <f>#NUM!</f>
        <v>#NUM!</v>
      </c>
      <c r="AF9" t="e">
        <f>#NUM!</f>
        <v>#NUM!</v>
      </c>
      <c r="AG9" t="e">
        <f>#NUM!</f>
        <v>#NUM!</v>
      </c>
      <c r="AH9" t="e">
        <f>#NUM!</f>
        <v>#NUM!</v>
      </c>
      <c r="AI9" t="e">
        <f>#NUM!</f>
        <v>#NUM!</v>
      </c>
      <c r="AJ9" t="e">
        <f>#NUM!</f>
        <v>#NUM!</v>
      </c>
      <c r="AK9" t="e">
        <f>#NUM!</f>
        <v>#NUM!</v>
      </c>
      <c r="AL9" t="e">
        <f>#NUM!</f>
        <v>#NUM!</v>
      </c>
      <c r="AM9" t="e">
        <f>#NUM!</f>
        <v>#NUM!</v>
      </c>
      <c r="AN9" t="e">
        <f>#NUM!</f>
        <v>#NUM!</v>
      </c>
      <c r="AO9" t="e">
        <f>#NUM!</f>
        <v>#NUM!</v>
      </c>
      <c r="AP9" t="e">
        <f>#NUM!</f>
        <v>#NUM!</v>
      </c>
      <c r="AQ9" t="e">
        <f>#NUM!</f>
        <v>#NUM!</v>
      </c>
      <c r="AR9" t="e">
        <f>#NUM!</f>
        <v>#NUM!</v>
      </c>
      <c r="AS9" t="e">
        <f>#NUM!</f>
        <v>#NUM!</v>
      </c>
      <c r="AT9" t="e">
        <f>#NUM!</f>
        <v>#NUM!</v>
      </c>
      <c r="AU9" t="e">
        <f>#NUM!</f>
        <v>#NUM!</v>
      </c>
      <c r="AV9" t="e">
        <f>#NUM!</f>
        <v>#NUM!</v>
      </c>
      <c r="AW9" t="e">
        <f>#NUM!</f>
        <v>#NUM!</v>
      </c>
      <c r="AX9" t="e">
        <f>#NUM!</f>
        <v>#NUM!</v>
      </c>
      <c r="AY9" t="e">
        <f>#NUM!</f>
        <v>#NUM!</v>
      </c>
      <c r="AZ9" t="e">
        <f>#NUM!</f>
        <v>#NUM!</v>
      </c>
      <c r="BA9" t="e">
        <f>#NUM!</f>
        <v>#NUM!</v>
      </c>
      <c r="BB9" t="e">
        <f>#NUM!</f>
        <v>#NUM!</v>
      </c>
      <c r="BC9" t="e">
        <f>#NUM!</f>
        <v>#NUM!</v>
      </c>
      <c r="BD9" t="e">
        <f>#NUM!</f>
        <v>#NUM!</v>
      </c>
      <c r="BE9" t="e">
        <f>#NUM!</f>
        <v>#NUM!</v>
      </c>
      <c r="BF9" t="e">
        <f>#NUM!</f>
        <v>#NUM!</v>
      </c>
      <c r="BG9" t="e">
        <f>#NUM!</f>
        <v>#NUM!</v>
      </c>
      <c r="BH9" t="e">
        <f>#NUM!</f>
        <v>#NUM!</v>
      </c>
      <c r="BI9" t="e">
        <f>#NUM!</f>
        <v>#NUM!</v>
      </c>
      <c r="BJ9" t="e">
        <f>#NUM!</f>
        <v>#NUM!</v>
      </c>
      <c r="BK9" t="e">
        <f>#NUM!</f>
        <v>#NUM!</v>
      </c>
      <c r="BL9" t="e">
        <f>#NUM!</f>
        <v>#NUM!</v>
      </c>
      <c r="BM9" t="e">
        <f>#NUM!</f>
        <v>#NUM!</v>
      </c>
      <c r="BN9" t="e">
        <f>#NUM!</f>
        <v>#NUM!</v>
      </c>
      <c r="BO9" t="e">
        <f>#NUM!</f>
        <v>#NUM!</v>
      </c>
      <c r="BP9" t="e">
        <f>#NUM!</f>
        <v>#NUM!</v>
      </c>
      <c r="BQ9" t="e">
        <f>#NUM!</f>
        <v>#NUM!</v>
      </c>
      <c r="BR9" t="e">
        <f>#NUM!</f>
        <v>#NUM!</v>
      </c>
      <c r="BS9" t="e">
        <f>#NUM!</f>
        <v>#NUM!</v>
      </c>
      <c r="BT9" t="e">
        <f>#NUM!</f>
        <v>#NUM!</v>
      </c>
      <c r="BU9" t="e">
        <f>#NUM!</f>
        <v>#NUM!</v>
      </c>
      <c r="BV9" t="e">
        <f>#NUM!</f>
        <v>#NUM!</v>
      </c>
      <c r="BW9" t="e">
        <f>#NUM!</f>
        <v>#NUM!</v>
      </c>
      <c r="BX9" t="e">
        <f>#NUM!</f>
        <v>#NUM!</v>
      </c>
      <c r="BY9" t="e">
        <f>#NUM!</f>
        <v>#NUM!</v>
      </c>
      <c r="BZ9" t="e">
        <f>#NUM!</f>
        <v>#NUM!</v>
      </c>
      <c r="CA9" t="e">
        <f>#NUM!</f>
        <v>#NUM!</v>
      </c>
      <c r="CB9" t="e">
        <f>#NUM!</f>
        <v>#NUM!</v>
      </c>
      <c r="CC9" t="e">
        <f>#NUM!</f>
        <v>#NUM!</v>
      </c>
      <c r="CD9" t="e">
        <f>#NUM!</f>
        <v>#NUM!</v>
      </c>
      <c r="CE9" t="e">
        <f>#NUM!</f>
        <v>#NUM!</v>
      </c>
      <c r="CF9" t="e">
        <f>#NUM!</f>
        <v>#NUM!</v>
      </c>
      <c r="CG9" t="e">
        <f>#NUM!</f>
        <v>#NUM!</v>
      </c>
      <c r="CH9" t="e">
        <f>#NUM!</f>
        <v>#NUM!</v>
      </c>
      <c r="CI9" t="e">
        <f>#NUM!</f>
        <v>#NUM!</v>
      </c>
      <c r="CJ9" t="e">
        <f>#NUM!</f>
        <v>#NUM!</v>
      </c>
      <c r="CK9" t="e">
        <f>#NUM!</f>
        <v>#NUM!</v>
      </c>
      <c r="CL9" t="e">
        <f>#NUM!</f>
        <v>#NUM!</v>
      </c>
      <c r="CM9" t="e">
        <f>#NUM!</f>
        <v>#NUM!</v>
      </c>
      <c r="CN9" t="e">
        <f>#NUM!</f>
        <v>#NUM!</v>
      </c>
      <c r="CO9" t="e">
        <f>#NUM!</f>
        <v>#NUM!</v>
      </c>
      <c r="CP9" t="e">
        <f>#NUM!</f>
        <v>#NUM!</v>
      </c>
      <c r="CQ9" t="e">
        <f>#NUM!</f>
        <v>#NUM!</v>
      </c>
      <c r="CR9" t="e">
        <f>#NUM!</f>
        <v>#NUM!</v>
      </c>
      <c r="CS9" t="e">
        <f>#NUM!</f>
        <v>#NUM!</v>
      </c>
      <c r="CT9" t="e">
        <f>#NUM!</f>
        <v>#NUM!</v>
      </c>
      <c r="CU9" t="e">
        <f>#NUM!</f>
        <v>#NUM!</v>
      </c>
      <c r="CV9" t="e">
        <f>#NUM!</f>
        <v>#NUM!</v>
      </c>
      <c r="CW9" t="e">
        <f>#NUM!</f>
        <v>#NUM!</v>
      </c>
      <c r="CX9" t="e">
        <f>#NUM!</f>
        <v>#NUM!</v>
      </c>
      <c r="CY9" t="e">
        <f>#NUM!</f>
        <v>#NUM!</v>
      </c>
      <c r="CZ9" t="e">
        <f>#NUM!</f>
        <v>#NUM!</v>
      </c>
      <c r="DA9" t="e">
        <f>#NUM!</f>
        <v>#NUM!</v>
      </c>
      <c r="DB9" t="e">
        <f>#NUM!</f>
        <v>#NUM!</v>
      </c>
      <c r="DC9" t="e">
        <f>#NUM!</f>
        <v>#NUM!</v>
      </c>
      <c r="DD9" t="e">
        <f>#NUM!</f>
        <v>#NUM!</v>
      </c>
      <c r="DE9" t="e">
        <f>#NUM!</f>
        <v>#NUM!</v>
      </c>
      <c r="DF9" t="e">
        <f>#NUM!</f>
        <v>#NUM!</v>
      </c>
      <c r="DG9" t="e">
        <f>#NUM!</f>
        <v>#NUM!</v>
      </c>
      <c r="DH9" t="e">
        <f>#NUM!</f>
        <v>#NUM!</v>
      </c>
      <c r="DI9" t="e">
        <f>#NUM!</f>
        <v>#NUM!</v>
      </c>
      <c r="DJ9" t="e">
        <f>#NUM!</f>
        <v>#NUM!</v>
      </c>
      <c r="DK9" t="e">
        <f>#NUM!</f>
        <v>#NUM!</v>
      </c>
      <c r="DL9" t="e">
        <f>#NUM!</f>
        <v>#NUM!</v>
      </c>
      <c r="DM9" t="e">
        <f>#NUM!</f>
        <v>#NUM!</v>
      </c>
      <c r="DN9" t="e">
        <f>#NUM!</f>
        <v>#NUM!</v>
      </c>
      <c r="DO9" t="e">
        <f>#NUM!</f>
        <v>#NUM!</v>
      </c>
      <c r="DP9" t="e">
        <f>#NUM!</f>
        <v>#NUM!</v>
      </c>
      <c r="DQ9" t="e">
        <f>#NUM!</f>
        <v>#NUM!</v>
      </c>
      <c r="DR9" t="e">
        <f>#NUM!</f>
        <v>#NUM!</v>
      </c>
      <c r="DS9" t="e">
        <f>#NUM!</f>
        <v>#NUM!</v>
      </c>
      <c r="DT9" t="e">
        <f>#NUM!</f>
        <v>#NUM!</v>
      </c>
      <c r="DU9" t="e">
        <f>#NUM!</f>
        <v>#NUM!</v>
      </c>
      <c r="DV9" t="e">
        <f>#NUM!</f>
        <v>#NUM!</v>
      </c>
      <c r="DW9" t="e">
        <f>#NUM!</f>
        <v>#NUM!</v>
      </c>
      <c r="DX9" t="e">
        <f>#NUM!</f>
        <v>#NUM!</v>
      </c>
      <c r="DY9" t="e">
        <f>#NUM!</f>
        <v>#NUM!</v>
      </c>
      <c r="DZ9" t="e">
        <f>#NUM!</f>
        <v>#NUM!</v>
      </c>
      <c r="EA9" t="e">
        <f>#NUM!</f>
        <v>#NUM!</v>
      </c>
      <c r="EB9" t="e">
        <f>#NUM!</f>
        <v>#NUM!</v>
      </c>
      <c r="EC9" t="e">
        <f>#NUM!</f>
        <v>#NUM!</v>
      </c>
      <c r="ED9" t="e">
        <f>#NUM!</f>
        <v>#NUM!</v>
      </c>
      <c r="EE9" t="e">
        <f>#NUM!</f>
        <v>#NUM!</v>
      </c>
      <c r="EF9" t="e">
        <f>#NUM!</f>
        <v>#NUM!</v>
      </c>
      <c r="EG9" t="e">
        <f>#NUM!</f>
        <v>#NUM!</v>
      </c>
      <c r="EH9" t="e">
        <f>#NUM!</f>
        <v>#NUM!</v>
      </c>
      <c r="EI9" t="e">
        <f>#NUM!</f>
        <v>#NUM!</v>
      </c>
      <c r="EJ9" t="e">
        <f>#NUM!</f>
        <v>#NUM!</v>
      </c>
      <c r="EK9" t="e">
        <f>#NUM!</f>
        <v>#NUM!</v>
      </c>
      <c r="EL9" t="e">
        <f>#NUM!</f>
        <v>#NUM!</v>
      </c>
      <c r="EM9" t="e">
        <f>#NUM!</f>
        <v>#NUM!</v>
      </c>
      <c r="EN9" t="e">
        <f>#NUM!</f>
        <v>#NUM!</v>
      </c>
      <c r="EO9" t="e">
        <f>#NUM!</f>
        <v>#NUM!</v>
      </c>
      <c r="EP9" t="e">
        <f>#NUM!</f>
        <v>#NUM!</v>
      </c>
      <c r="EQ9" t="e">
        <f>#NUM!</f>
        <v>#NUM!</v>
      </c>
      <c r="ER9" t="e">
        <f>#NUM!</f>
        <v>#NUM!</v>
      </c>
      <c r="ES9" t="e">
        <f>#NUM!</f>
        <v>#NUM!</v>
      </c>
      <c r="ET9" t="e">
        <f>#NUM!</f>
        <v>#NUM!</v>
      </c>
      <c r="EU9" t="e">
        <f>#NUM!</f>
        <v>#NUM!</v>
      </c>
      <c r="EV9" t="e">
        <f>#NUM!</f>
        <v>#NUM!</v>
      </c>
      <c r="EW9" t="e">
        <f>#NUM!</f>
        <v>#NUM!</v>
      </c>
      <c r="EX9" t="e">
        <f>#NUM!</f>
        <v>#NUM!</v>
      </c>
      <c r="EY9" t="e">
        <f>#NUM!</f>
        <v>#NUM!</v>
      </c>
      <c r="EZ9" t="e">
        <f>#NUM!</f>
        <v>#NUM!</v>
      </c>
      <c r="FA9" t="e">
        <f>#NUM!</f>
        <v>#NUM!</v>
      </c>
      <c r="FB9" t="e">
        <f>#NUM!</f>
        <v>#NUM!</v>
      </c>
      <c r="FC9" t="e">
        <f>#NUM!</f>
        <v>#NUM!</v>
      </c>
      <c r="FD9" t="e">
        <f>#NUM!</f>
        <v>#NUM!</v>
      </c>
      <c r="FE9" t="e">
        <f>#NUM!</f>
        <v>#NUM!</v>
      </c>
      <c r="FF9" t="e">
        <f>#NUM!</f>
        <v>#NUM!</v>
      </c>
      <c r="FG9" t="e">
        <f>#NUM!</f>
        <v>#NUM!</v>
      </c>
      <c r="FH9" t="e">
        <f>#NUM!</f>
        <v>#NUM!</v>
      </c>
      <c r="FI9" t="e">
        <f>#NUM!</f>
        <v>#NUM!</v>
      </c>
      <c r="FJ9" t="e">
        <f>#NUM!</f>
        <v>#NUM!</v>
      </c>
      <c r="FK9" t="e">
        <f>#NUM!</f>
        <v>#NUM!</v>
      </c>
      <c r="FL9" t="e">
        <f>#NUM!</f>
        <v>#NUM!</v>
      </c>
      <c r="FM9" t="e">
        <f>#NUM!</f>
        <v>#NUM!</v>
      </c>
      <c r="FN9" t="e">
        <f>#NUM!</f>
        <v>#NUM!</v>
      </c>
      <c r="FO9" t="e">
        <f>#NUM!</f>
        <v>#NUM!</v>
      </c>
      <c r="FP9" t="e">
        <f>#NUM!</f>
        <v>#NUM!</v>
      </c>
      <c r="FQ9" t="e">
        <f>#NUM!</f>
        <v>#NUM!</v>
      </c>
      <c r="FR9" t="e">
        <f>#NUM!</f>
        <v>#NUM!</v>
      </c>
      <c r="FS9" t="e">
        <f>#NUM!</f>
        <v>#NUM!</v>
      </c>
      <c r="FT9" t="e">
        <f>#NUM!</f>
        <v>#NUM!</v>
      </c>
      <c r="FU9" t="e">
        <f>#NUM!</f>
        <v>#NUM!</v>
      </c>
      <c r="FV9" t="e">
        <f>#NUM!</f>
        <v>#NUM!</v>
      </c>
      <c r="FW9" t="e">
        <f>#NUM!</f>
        <v>#NUM!</v>
      </c>
      <c r="FX9" t="e">
        <f>#NUM!</f>
        <v>#NUM!</v>
      </c>
      <c r="FY9" t="e">
        <f>#NUM!</f>
        <v>#NUM!</v>
      </c>
      <c r="FZ9" t="e">
        <f>#NUM!</f>
        <v>#NUM!</v>
      </c>
      <c r="GA9" t="e">
        <f>#NUM!</f>
        <v>#NUM!</v>
      </c>
      <c r="GB9" t="e">
        <f>#NUM!</f>
        <v>#NUM!</v>
      </c>
      <c r="GC9" t="e">
        <f>#NUM!</f>
        <v>#NUM!</v>
      </c>
      <c r="GD9" t="e">
        <f>#NUM!</f>
        <v>#NUM!</v>
      </c>
      <c r="GE9" t="e">
        <f>#NUM!</f>
        <v>#NUM!</v>
      </c>
      <c r="GF9" t="e">
        <f>#NUM!</f>
        <v>#NUM!</v>
      </c>
      <c r="GG9" t="e">
        <f>#NUM!</f>
        <v>#NUM!</v>
      </c>
      <c r="GH9" t="e">
        <f>#NUM!</f>
        <v>#NUM!</v>
      </c>
      <c r="GI9" t="e">
        <f>#NUM!</f>
        <v>#NUM!</v>
      </c>
      <c r="GJ9" t="e">
        <f>#NUM!</f>
        <v>#NUM!</v>
      </c>
      <c r="GK9" t="e">
        <f>#NUM!</f>
        <v>#NUM!</v>
      </c>
      <c r="GL9" t="e">
        <f>#NUM!</f>
        <v>#NUM!</v>
      </c>
      <c r="GM9" t="e">
        <f>#NUM!</f>
        <v>#NUM!</v>
      </c>
      <c r="GN9" t="e">
        <f>#NUM!</f>
        <v>#NUM!</v>
      </c>
      <c r="GO9" t="e">
        <f>#NUM!</f>
        <v>#NUM!</v>
      </c>
      <c r="GP9" t="e">
        <f>#NUM!</f>
        <v>#NUM!</v>
      </c>
      <c r="GQ9" t="e">
        <f>#NUM!</f>
        <v>#NUM!</v>
      </c>
      <c r="GR9" t="e">
        <f>#NUM!</f>
        <v>#NUM!</v>
      </c>
      <c r="GS9" t="e">
        <f>#NUM!</f>
        <v>#NUM!</v>
      </c>
      <c r="GT9" t="e">
        <f>#NUM!</f>
        <v>#NUM!</v>
      </c>
      <c r="GU9" t="e">
        <f>#NUM!</f>
        <v>#NUM!</v>
      </c>
      <c r="GV9" t="e">
        <f>#NUM!</f>
        <v>#NUM!</v>
      </c>
      <c r="GW9" t="e">
        <f>#NUM!</f>
        <v>#NUM!</v>
      </c>
      <c r="GX9" t="e">
        <f>#NUM!</f>
        <v>#NUM!</v>
      </c>
      <c r="GY9" t="e">
        <f>#NUM!</f>
        <v>#NUM!</v>
      </c>
      <c r="GZ9" t="e">
        <f>#NUM!</f>
        <v>#NUM!</v>
      </c>
      <c r="HA9" t="e">
        <f>#NUM!</f>
        <v>#NUM!</v>
      </c>
      <c r="HB9" t="e">
        <f>#NUM!</f>
        <v>#NUM!</v>
      </c>
      <c r="HC9" t="e">
        <f>#NUM!</f>
        <v>#NUM!</v>
      </c>
      <c r="HD9" t="e">
        <f>#NUM!</f>
        <v>#NUM!</v>
      </c>
      <c r="HE9" t="e">
        <f>#NUM!</f>
        <v>#NUM!</v>
      </c>
      <c r="HF9" t="e">
        <f>#NUM!</f>
        <v>#NUM!</v>
      </c>
      <c r="HG9" t="e">
        <f>#NUM!</f>
        <v>#NUM!</v>
      </c>
      <c r="HH9" t="e">
        <f>#NUM!</f>
        <v>#NUM!</v>
      </c>
      <c r="HI9" t="e">
        <f>#NUM!</f>
        <v>#NUM!</v>
      </c>
      <c r="HJ9" t="e">
        <f>#NUM!</f>
        <v>#NUM!</v>
      </c>
      <c r="HK9" t="e">
        <f>#NUM!</f>
        <v>#NUM!</v>
      </c>
      <c r="HL9" t="e">
        <f>#NUM!</f>
        <v>#NUM!</v>
      </c>
      <c r="HM9" t="e">
        <f>#NUM!</f>
        <v>#NUM!</v>
      </c>
      <c r="HN9" t="e">
        <f>#NUM!</f>
        <v>#NUM!</v>
      </c>
      <c r="HO9" t="e">
        <f>#NUM!</f>
        <v>#NUM!</v>
      </c>
      <c r="HP9" t="e">
        <f>#NUM!</f>
        <v>#NUM!</v>
      </c>
      <c r="HQ9" t="e">
        <f>#NUM!</f>
        <v>#NUM!</v>
      </c>
      <c r="HR9" t="e">
        <f>#NUM!</f>
        <v>#NUM!</v>
      </c>
      <c r="HS9" t="e">
        <f>#NUM!</f>
        <v>#NUM!</v>
      </c>
      <c r="HT9" t="e">
        <f>#NUM!</f>
        <v>#NUM!</v>
      </c>
      <c r="HU9" t="e">
        <f>#NUM!</f>
        <v>#NUM!</v>
      </c>
      <c r="HV9" t="e">
        <f>#NUM!</f>
        <v>#NUM!</v>
      </c>
      <c r="HW9" t="e">
        <f>#NUM!</f>
        <v>#NUM!</v>
      </c>
      <c r="HX9" t="e">
        <f>#NUM!</f>
        <v>#NUM!</v>
      </c>
      <c r="HY9" t="e">
        <f>#NUM!</f>
        <v>#NUM!</v>
      </c>
      <c r="HZ9" t="e">
        <f>#NUM!</f>
        <v>#NUM!</v>
      </c>
      <c r="IA9" t="e">
        <f>#NUM!</f>
        <v>#NUM!</v>
      </c>
      <c r="IB9" t="e">
        <f>#NUM!</f>
        <v>#NUM!</v>
      </c>
      <c r="IC9" t="e">
        <f>#NUM!</f>
        <v>#NUM!</v>
      </c>
      <c r="ID9" t="e">
        <f>#NUM!</f>
        <v>#NUM!</v>
      </c>
      <c r="IE9" t="e">
        <f>#NUM!</f>
        <v>#NUM!</v>
      </c>
      <c r="IF9" t="e">
        <f>#NUM!</f>
        <v>#NUM!</v>
      </c>
      <c r="IG9" t="e">
        <f>#NUM!</f>
        <v>#NUM!</v>
      </c>
      <c r="IH9" t="e">
        <f>#NUM!</f>
        <v>#NUM!</v>
      </c>
      <c r="II9" t="e">
        <f>#NUM!</f>
        <v>#NUM!</v>
      </c>
      <c r="IJ9" t="e">
        <f>#NUM!</f>
        <v>#NUM!</v>
      </c>
      <c r="IK9" t="e">
        <f>#NUM!</f>
        <v>#NUM!</v>
      </c>
      <c r="IL9" t="e">
        <f>#NUM!</f>
        <v>#NUM!</v>
      </c>
      <c r="IM9" t="e">
        <f>#NUM!</f>
        <v>#NUM!</v>
      </c>
      <c r="IN9" t="e">
        <f>#NUM!</f>
        <v>#NUM!</v>
      </c>
      <c r="IO9" t="e">
        <f>#NUM!</f>
        <v>#NUM!</v>
      </c>
      <c r="IP9" t="e">
        <f>#NUM!</f>
        <v>#NUM!</v>
      </c>
      <c r="IQ9" t="e">
        <f>#NUM!</f>
        <v>#NUM!</v>
      </c>
      <c r="IR9" t="e">
        <f>#NUM!</f>
        <v>#NUM!</v>
      </c>
      <c r="IS9" t="e">
        <f>#NUM!</f>
        <v>#NUM!</v>
      </c>
      <c r="IT9" t="e">
        <f>#NUM!</f>
        <v>#NUM!</v>
      </c>
      <c r="IU9" t="e">
        <f>#NUM!</f>
        <v>#NUM!</v>
      </c>
      <c r="IV9" t="e">
        <f>#NUM!</f>
        <v>#NUM!</v>
      </c>
      <c r="IW9" t="e">
        <f>#NUM!</f>
        <v>#NUM!</v>
      </c>
      <c r="IX9" t="e">
        <f>#NUM!</f>
        <v>#NUM!</v>
      </c>
      <c r="IY9" t="e">
        <f>#NUM!</f>
        <v>#NUM!</v>
      </c>
      <c r="IZ9" t="e">
        <f>#NUM!</f>
        <v>#NUM!</v>
      </c>
      <c r="JA9" t="e">
        <f>#NUM!</f>
        <v>#NUM!</v>
      </c>
      <c r="JB9" t="e">
        <f>#NUM!</f>
        <v>#NUM!</v>
      </c>
      <c r="JC9" t="e">
        <f>#NUM!</f>
        <v>#NUM!</v>
      </c>
      <c r="JD9" t="e">
        <f>#NUM!</f>
        <v>#NUM!</v>
      </c>
      <c r="JE9" t="e">
        <f>#NUM!</f>
        <v>#NUM!</v>
      </c>
      <c r="JF9" t="e">
        <f>#NUM!</f>
        <v>#NUM!</v>
      </c>
      <c r="JG9" t="e">
        <f>#NUM!</f>
        <v>#NUM!</v>
      </c>
      <c r="JH9" t="e">
        <f>#NUM!</f>
        <v>#NUM!</v>
      </c>
      <c r="JI9" t="e">
        <f>#NUM!</f>
        <v>#NUM!</v>
      </c>
      <c r="JJ9" t="e">
        <f>#NUM!</f>
        <v>#NUM!</v>
      </c>
      <c r="JK9" t="e">
        <f>#NUM!</f>
        <v>#NUM!</v>
      </c>
      <c r="JL9" t="e">
        <f>#NUM!</f>
        <v>#NUM!</v>
      </c>
      <c r="JM9" t="e">
        <f>#NUM!</f>
        <v>#NUM!</v>
      </c>
      <c r="JN9" t="e">
        <f>#NUM!</f>
        <v>#NUM!</v>
      </c>
      <c r="JO9" t="e">
        <f>#NUM!</f>
        <v>#NUM!</v>
      </c>
      <c r="JP9" t="e">
        <f>#NUM!</f>
        <v>#NUM!</v>
      </c>
      <c r="JQ9" t="e">
        <f>#NUM!</f>
        <v>#NUM!</v>
      </c>
      <c r="JR9" t="e">
        <f>#NUM!</f>
        <v>#NUM!</v>
      </c>
      <c r="JS9" t="e">
        <f>#NUM!</f>
        <v>#NUM!</v>
      </c>
      <c r="JT9" t="e">
        <f>#NUM!</f>
        <v>#NUM!</v>
      </c>
      <c r="JU9" t="e">
        <f>#NUM!</f>
        <v>#NUM!</v>
      </c>
      <c r="JV9" t="e">
        <f>#NUM!</f>
        <v>#NUM!</v>
      </c>
      <c r="JW9" t="e">
        <f>#NUM!</f>
        <v>#NUM!</v>
      </c>
      <c r="JX9" t="e">
        <f>#NUM!</f>
        <v>#NUM!</v>
      </c>
      <c r="JY9" t="e">
        <f>#NUM!</f>
        <v>#NUM!</v>
      </c>
      <c r="JZ9" t="e">
        <f>#NUM!</f>
        <v>#NUM!</v>
      </c>
      <c r="KA9" t="e">
        <f>#NUM!</f>
        <v>#NUM!</v>
      </c>
      <c r="KB9" t="e">
        <f>#NUM!</f>
        <v>#NUM!</v>
      </c>
      <c r="KC9" t="e">
        <f>#NUM!</f>
        <v>#NUM!</v>
      </c>
      <c r="KD9" t="e">
        <f>#NUM!</f>
        <v>#NUM!</v>
      </c>
      <c r="KE9" t="e">
        <f>#NUM!</f>
        <v>#NUM!</v>
      </c>
      <c r="KF9" t="e">
        <f>#NUM!</f>
        <v>#NUM!</v>
      </c>
      <c r="KG9" t="e">
        <f>#NUM!</f>
        <v>#NUM!</v>
      </c>
      <c r="KH9" t="e">
        <f>#NUM!</f>
        <v>#NUM!</v>
      </c>
      <c r="KI9" t="e">
        <f>#NUM!</f>
        <v>#NUM!</v>
      </c>
      <c r="KJ9" t="e">
        <f>#NUM!</f>
        <v>#NUM!</v>
      </c>
      <c r="KK9" t="e">
        <f>#NUM!</f>
        <v>#NUM!</v>
      </c>
      <c r="KL9" t="e">
        <f>#NUM!</f>
        <v>#NUM!</v>
      </c>
      <c r="KM9" t="e">
        <f>#NUM!</f>
        <v>#NUM!</v>
      </c>
      <c r="KN9" t="e">
        <f>#NUM!</f>
        <v>#NUM!</v>
      </c>
      <c r="KO9" t="e">
        <f>#NUM!</f>
        <v>#NUM!</v>
      </c>
      <c r="KP9" t="e">
        <f>#NUM!</f>
        <v>#NUM!</v>
      </c>
      <c r="KQ9" t="e">
        <f>#NUM!</f>
        <v>#NUM!</v>
      </c>
      <c r="KR9" t="e">
        <f>#NUM!</f>
        <v>#NUM!</v>
      </c>
      <c r="KS9" t="e">
        <f>#NUM!</f>
        <v>#NUM!</v>
      </c>
      <c r="KT9" t="e">
        <f>#NUM!</f>
        <v>#NUM!</v>
      </c>
      <c r="KU9" t="e">
        <f>#NUM!</f>
        <v>#NUM!</v>
      </c>
      <c r="KV9" t="e">
        <f>#NUM!</f>
        <v>#NUM!</v>
      </c>
      <c r="KW9" t="e">
        <f>#NUM!</f>
        <v>#NUM!</v>
      </c>
      <c r="KX9" t="e">
        <f>#NUM!</f>
        <v>#NUM!</v>
      </c>
      <c r="KY9" t="e">
        <f>#NUM!</f>
        <v>#NUM!</v>
      </c>
      <c r="KZ9" t="e">
        <f>#NUM!</f>
        <v>#NUM!</v>
      </c>
      <c r="LA9" t="e">
        <f>#NUM!</f>
        <v>#NUM!</v>
      </c>
      <c r="LB9" t="e">
        <f>#NUM!</f>
        <v>#NUM!</v>
      </c>
      <c r="LC9" t="e">
        <f>#NUM!</f>
        <v>#NUM!</v>
      </c>
      <c r="LD9" t="e">
        <f>#NUM!</f>
        <v>#NUM!</v>
      </c>
      <c r="LE9" t="e">
        <f>#NUM!</f>
        <v>#NUM!</v>
      </c>
      <c r="LF9" t="e">
        <f>#NUM!</f>
        <v>#NUM!</v>
      </c>
      <c r="LG9" t="e">
        <f>#NUM!</f>
        <v>#NUM!</v>
      </c>
      <c r="LH9" t="e">
        <f>#NUM!</f>
        <v>#NUM!</v>
      </c>
      <c r="LI9" t="e">
        <f>#NUM!</f>
        <v>#NUM!</v>
      </c>
      <c r="LJ9" t="e">
        <f>#NUM!</f>
        <v>#NUM!</v>
      </c>
      <c r="LK9" t="e">
        <f>#NUM!</f>
        <v>#NUM!</v>
      </c>
      <c r="LL9" t="e">
        <f>#NUM!</f>
        <v>#NUM!</v>
      </c>
      <c r="LM9" t="e">
        <f>#NUM!</f>
        <v>#NUM!</v>
      </c>
      <c r="LN9" t="e">
        <f>#NUM!</f>
        <v>#NUM!</v>
      </c>
      <c r="LO9" t="e">
        <f>#NUM!</f>
        <v>#NUM!</v>
      </c>
      <c r="LP9" t="e">
        <f>#NUM!</f>
        <v>#NUM!</v>
      </c>
      <c r="LQ9" t="e">
        <f>#NUM!</f>
        <v>#NUM!</v>
      </c>
      <c r="LR9" t="e">
        <f>#NUM!</f>
        <v>#NUM!</v>
      </c>
      <c r="LS9" t="e">
        <f>#NUM!</f>
        <v>#NUM!</v>
      </c>
      <c r="LT9" t="e">
        <f>#NUM!</f>
        <v>#NUM!</v>
      </c>
      <c r="LU9" t="e">
        <f>#NUM!</f>
        <v>#NUM!</v>
      </c>
      <c r="LV9" t="e">
        <f>#NUM!</f>
        <v>#NUM!</v>
      </c>
      <c r="LW9" t="e">
        <f>#NUM!</f>
        <v>#NUM!</v>
      </c>
      <c r="LX9" t="e">
        <f>#NUM!</f>
        <v>#NUM!</v>
      </c>
      <c r="LY9" t="e">
        <f>#NUM!</f>
        <v>#NUM!</v>
      </c>
      <c r="LZ9" t="e">
        <f>#NUM!</f>
        <v>#NUM!</v>
      </c>
      <c r="MA9" t="e">
        <f>#NUM!</f>
        <v>#NUM!</v>
      </c>
      <c r="MB9" t="e">
        <f>#NUM!</f>
        <v>#NUM!</v>
      </c>
      <c r="MC9" t="e">
        <f>#NUM!</f>
        <v>#NUM!</v>
      </c>
      <c r="MD9" t="e">
        <f>#NUM!</f>
        <v>#NUM!</v>
      </c>
      <c r="ME9" t="e">
        <f>#NUM!</f>
        <v>#NUM!</v>
      </c>
      <c r="MF9" t="e">
        <f>#NUM!</f>
        <v>#NUM!</v>
      </c>
      <c r="MG9" t="e">
        <f>#NUM!</f>
        <v>#NUM!</v>
      </c>
      <c r="MH9" t="e">
        <f>#NUM!</f>
        <v>#NUM!</v>
      </c>
      <c r="MI9" t="e">
        <f>#NUM!</f>
        <v>#NUM!</v>
      </c>
      <c r="MJ9" t="e">
        <f>#NUM!</f>
        <v>#NUM!</v>
      </c>
      <c r="MK9" t="e">
        <f>#NUM!</f>
        <v>#NUM!</v>
      </c>
      <c r="ML9" t="e">
        <f>#NUM!</f>
        <v>#NUM!</v>
      </c>
      <c r="MM9" t="e">
        <f>#NUM!</f>
        <v>#NUM!</v>
      </c>
      <c r="MN9" t="e">
        <f>#NUM!</f>
        <v>#NUM!</v>
      </c>
      <c r="MO9" t="e">
        <f>#NUM!</f>
        <v>#NUM!</v>
      </c>
      <c r="MP9" t="e">
        <f>#NUM!</f>
        <v>#NUM!</v>
      </c>
      <c r="MQ9" t="e">
        <f>#NUM!</f>
        <v>#NUM!</v>
      </c>
      <c r="MR9" t="e">
        <f>#NUM!</f>
        <v>#NUM!</v>
      </c>
      <c r="MS9" t="e">
        <f>#NUM!</f>
        <v>#NUM!</v>
      </c>
      <c r="MT9" t="e">
        <f>#NUM!</f>
        <v>#NUM!</v>
      </c>
      <c r="MU9" t="e">
        <f>#NUM!</f>
        <v>#NUM!</v>
      </c>
      <c r="MV9" t="e">
        <f>#NUM!</f>
        <v>#NUM!</v>
      </c>
      <c r="MW9" t="e">
        <f>#NUM!</f>
        <v>#NUM!</v>
      </c>
      <c r="MX9" t="e">
        <f>#NUM!</f>
        <v>#NUM!</v>
      </c>
      <c r="MY9" t="e">
        <f>#NUM!</f>
        <v>#NUM!</v>
      </c>
      <c r="MZ9" t="e">
        <f>#NUM!</f>
        <v>#NUM!</v>
      </c>
      <c r="NA9" t="e">
        <f>#NUM!</f>
        <v>#NUM!</v>
      </c>
      <c r="NB9" t="e">
        <f>#NUM!</f>
        <v>#NUM!</v>
      </c>
      <c r="NC9" t="e">
        <f>#NUM!</f>
        <v>#NUM!</v>
      </c>
      <c r="ND9" t="e">
        <f>#NUM!</f>
        <v>#NUM!</v>
      </c>
      <c r="NE9" t="e">
        <f>#NUM!</f>
        <v>#NUM!</v>
      </c>
      <c r="NF9" t="e">
        <f>#NUM!</f>
        <v>#NUM!</v>
      </c>
      <c r="NG9" t="e">
        <f>#NUM!</f>
        <v>#NUM!</v>
      </c>
      <c r="NH9" t="e">
        <f>#NUM!</f>
        <v>#NUM!</v>
      </c>
      <c r="NI9" t="e">
        <f>#NUM!</f>
        <v>#NUM!</v>
      </c>
      <c r="NJ9" t="e">
        <f>#NUM!</f>
        <v>#NUM!</v>
      </c>
      <c r="NK9" t="e">
        <f>#NUM!</f>
        <v>#NUM!</v>
      </c>
      <c r="NL9" t="e">
        <f>#NUM!</f>
        <v>#NUM!</v>
      </c>
      <c r="NM9" t="e">
        <f>#NUM!</f>
        <v>#NUM!</v>
      </c>
      <c r="NN9" t="e">
        <f>#NUM!</f>
        <v>#NUM!</v>
      </c>
      <c r="NO9" t="e">
        <f>#NUM!</f>
        <v>#NUM!</v>
      </c>
      <c r="NP9" t="e">
        <f>#NUM!</f>
        <v>#NUM!</v>
      </c>
      <c r="NQ9" t="e">
        <f>#NUM!</f>
        <v>#NUM!</v>
      </c>
      <c r="NR9" t="e">
        <f>#NUM!</f>
        <v>#NUM!</v>
      </c>
      <c r="NS9" t="e">
        <f>#NUM!</f>
        <v>#NUM!</v>
      </c>
      <c r="NT9" t="e">
        <f>#NUM!</f>
        <v>#NUM!</v>
      </c>
      <c r="NU9" t="e">
        <f>#NUM!</f>
        <v>#NUM!</v>
      </c>
      <c r="NV9" t="e">
        <f>#NUM!</f>
        <v>#NUM!</v>
      </c>
      <c r="NW9" t="e">
        <f>#NUM!</f>
        <v>#NUM!</v>
      </c>
      <c r="NX9" t="e">
        <f>#NUM!</f>
        <v>#NUM!</v>
      </c>
      <c r="NY9" t="e">
        <f>#NUM!</f>
        <v>#NUM!</v>
      </c>
      <c r="NZ9" t="e">
        <f>#NUM!</f>
        <v>#NUM!</v>
      </c>
      <c r="OA9" t="e">
        <f>#NUM!</f>
        <v>#NUM!</v>
      </c>
      <c r="OB9" t="e">
        <f>#NUM!</f>
        <v>#NUM!</v>
      </c>
      <c r="OC9" t="e">
        <f>#NUM!</f>
        <v>#NUM!</v>
      </c>
      <c r="OD9" t="e">
        <f>#NUM!</f>
        <v>#NUM!</v>
      </c>
      <c r="OE9" t="e">
        <f>#NUM!</f>
        <v>#NUM!</v>
      </c>
      <c r="OF9" t="e">
        <f>#NUM!</f>
        <v>#NUM!</v>
      </c>
      <c r="OG9" t="e">
        <f>#NUM!</f>
        <v>#NUM!</v>
      </c>
      <c r="OH9" t="e">
        <f>#NUM!</f>
        <v>#NUM!</v>
      </c>
      <c r="OI9" t="e">
        <f>#NUM!</f>
        <v>#NUM!</v>
      </c>
      <c r="OJ9" t="e">
        <f>#NUM!</f>
        <v>#NUM!</v>
      </c>
      <c r="OK9" t="e">
        <f>#NUM!</f>
        <v>#NUM!</v>
      </c>
      <c r="OL9" t="e">
        <f>#NUM!</f>
        <v>#NUM!</v>
      </c>
      <c r="OM9" t="e">
        <f>#NUM!</f>
        <v>#NUM!</v>
      </c>
      <c r="ON9" t="e">
        <f>#NUM!</f>
        <v>#NUM!</v>
      </c>
      <c r="OO9" t="e">
        <f>#NUM!</f>
        <v>#NUM!</v>
      </c>
      <c r="OP9" t="e">
        <f>#NUM!</f>
        <v>#NUM!</v>
      </c>
      <c r="OQ9" t="e">
        <f>#NUM!</f>
        <v>#NUM!</v>
      </c>
      <c r="OR9" t="e">
        <f>#NUM!</f>
        <v>#NUM!</v>
      </c>
      <c r="OS9" t="e">
        <f>#NUM!</f>
        <v>#NUM!</v>
      </c>
      <c r="OT9" t="e">
        <f>#NUM!</f>
        <v>#NUM!</v>
      </c>
      <c r="OU9" t="e">
        <f>#NUM!</f>
        <v>#NUM!</v>
      </c>
      <c r="OV9" t="e">
        <f>#NUM!</f>
        <v>#NUM!</v>
      </c>
      <c r="OW9" t="e">
        <f>#NUM!</f>
        <v>#NUM!</v>
      </c>
      <c r="OX9" t="e">
        <f>#NUM!</f>
        <v>#NUM!</v>
      </c>
      <c r="OY9" t="e">
        <f>#NUM!</f>
        <v>#NUM!</v>
      </c>
      <c r="OZ9" t="e">
        <f>#NUM!</f>
        <v>#NUM!</v>
      </c>
      <c r="PA9" t="e">
        <f>#NUM!</f>
        <v>#NUM!</v>
      </c>
      <c r="PB9" t="e">
        <f>#NUM!</f>
        <v>#NUM!</v>
      </c>
      <c r="PC9" t="e">
        <f>#NUM!</f>
        <v>#NUM!</v>
      </c>
      <c r="PD9" t="e">
        <f>#NUM!</f>
        <v>#NUM!</v>
      </c>
      <c r="PE9" t="e">
        <f>#NUM!</f>
        <v>#NUM!</v>
      </c>
      <c r="PF9" t="e">
        <f>#NUM!</f>
        <v>#NUM!</v>
      </c>
      <c r="PG9" t="e">
        <f>#NUM!</f>
        <v>#NUM!</v>
      </c>
      <c r="PH9" t="e">
        <f>#NUM!</f>
        <v>#NUM!</v>
      </c>
      <c r="PI9" t="e">
        <f>#NUM!</f>
        <v>#NUM!</v>
      </c>
      <c r="PJ9" t="e">
        <f>#NUM!</f>
        <v>#NUM!</v>
      </c>
      <c r="PK9" t="e">
        <f>#NUM!</f>
        <v>#NUM!</v>
      </c>
      <c r="PL9" t="e">
        <f>#NUM!</f>
        <v>#NUM!</v>
      </c>
      <c r="PM9" t="e">
        <f>#NUM!</f>
        <v>#NUM!</v>
      </c>
      <c r="PN9" t="e">
        <f>#NUM!</f>
        <v>#NUM!</v>
      </c>
      <c r="PO9" t="e">
        <f>#NUM!</f>
        <v>#NUM!</v>
      </c>
      <c r="PP9" t="e">
        <f>#NUM!</f>
        <v>#NUM!</v>
      </c>
      <c r="PQ9" t="e">
        <f>#NUM!</f>
        <v>#NUM!</v>
      </c>
      <c r="PR9" t="e">
        <f>#NUM!</f>
        <v>#NUM!</v>
      </c>
      <c r="PS9" t="e">
        <f>#NUM!</f>
        <v>#NUM!</v>
      </c>
      <c r="PT9" t="e">
        <f>#NUM!</f>
        <v>#NUM!</v>
      </c>
      <c r="PU9" t="e">
        <f>#NUM!</f>
        <v>#NUM!</v>
      </c>
      <c r="PV9" t="e">
        <f>#NUM!</f>
        <v>#NUM!</v>
      </c>
      <c r="PW9" t="e">
        <f>#NUM!</f>
        <v>#NUM!</v>
      </c>
      <c r="PX9" t="e">
        <f>#NUM!</f>
        <v>#NUM!</v>
      </c>
      <c r="PY9" t="e">
        <f>#NUM!</f>
        <v>#NUM!</v>
      </c>
      <c r="PZ9" t="e">
        <f>#NUM!</f>
        <v>#NUM!</v>
      </c>
      <c r="QA9" t="e">
        <f>#NUM!</f>
        <v>#NUM!</v>
      </c>
      <c r="QB9" t="e">
        <f>#NUM!</f>
        <v>#NUM!</v>
      </c>
      <c r="QC9" t="e">
        <f>#NUM!</f>
        <v>#NUM!</v>
      </c>
      <c r="QD9" t="e">
        <f>#NUM!</f>
        <v>#NUM!</v>
      </c>
      <c r="QE9" t="e">
        <f>#NUM!</f>
        <v>#NUM!</v>
      </c>
      <c r="QF9" t="e">
        <f>#NUM!</f>
        <v>#NUM!</v>
      </c>
      <c r="QG9" t="e">
        <f>#NUM!</f>
        <v>#NUM!</v>
      </c>
      <c r="QH9" t="e">
        <f>#NUM!</f>
        <v>#NUM!</v>
      </c>
      <c r="QI9" t="e">
        <f>#NUM!</f>
        <v>#NUM!</v>
      </c>
      <c r="QJ9" t="e">
        <f>#NUM!</f>
        <v>#NUM!</v>
      </c>
      <c r="QK9" t="e">
        <f>#NUM!</f>
        <v>#NUM!</v>
      </c>
      <c r="QL9" t="e">
        <f>#NUM!</f>
        <v>#NUM!</v>
      </c>
      <c r="QM9" t="e">
        <f>#NUM!</f>
        <v>#NUM!</v>
      </c>
      <c r="QN9" t="e">
        <f>#NUM!</f>
        <v>#NUM!</v>
      </c>
      <c r="QO9" t="e">
        <f>#NUM!</f>
        <v>#NUM!</v>
      </c>
      <c r="QP9" t="e">
        <f>#NUM!</f>
        <v>#NUM!</v>
      </c>
      <c r="QQ9" t="e">
        <f>#NUM!</f>
        <v>#NUM!</v>
      </c>
      <c r="QR9" t="e">
        <f>#NUM!</f>
        <v>#NUM!</v>
      </c>
      <c r="QS9" t="e">
        <f>#NUM!</f>
        <v>#NUM!</v>
      </c>
      <c r="QT9" t="e">
        <f>#NUM!</f>
        <v>#NUM!</v>
      </c>
      <c r="QU9" t="e">
        <f>#NUM!</f>
        <v>#NUM!</v>
      </c>
      <c r="QV9" t="e">
        <f>#NUM!</f>
        <v>#NUM!</v>
      </c>
      <c r="QW9" t="e">
        <f>#NUM!</f>
        <v>#NUM!</v>
      </c>
      <c r="QX9" t="e">
        <f>#NUM!</f>
        <v>#NUM!</v>
      </c>
      <c r="QY9" t="e">
        <f>#NUM!</f>
        <v>#NUM!</v>
      </c>
      <c r="QZ9" t="e">
        <f>#NUM!</f>
        <v>#NUM!</v>
      </c>
      <c r="RA9" t="e">
        <f>#NUM!</f>
        <v>#NUM!</v>
      </c>
      <c r="RB9" t="e">
        <f>#NUM!</f>
        <v>#NUM!</v>
      </c>
      <c r="RC9" t="e">
        <f>#NUM!</f>
        <v>#NUM!</v>
      </c>
      <c r="RD9" t="e">
        <f>#NUM!</f>
        <v>#NUM!</v>
      </c>
      <c r="RE9" t="e">
        <f>#NUM!</f>
        <v>#NUM!</v>
      </c>
      <c r="RF9" t="e">
        <f>#NUM!</f>
        <v>#NUM!</v>
      </c>
      <c r="RG9" t="e">
        <f>#NUM!</f>
        <v>#NUM!</v>
      </c>
      <c r="RH9" t="e">
        <f>#NUM!</f>
        <v>#NUM!</v>
      </c>
      <c r="RI9" t="e">
        <f>#NUM!</f>
        <v>#NUM!</v>
      </c>
      <c r="RJ9" t="e">
        <f>#NUM!</f>
        <v>#NUM!</v>
      </c>
      <c r="RK9" t="e">
        <f>#NUM!</f>
        <v>#NUM!</v>
      </c>
      <c r="RL9" t="e">
        <f>#NUM!</f>
        <v>#NUM!</v>
      </c>
      <c r="RM9" t="e">
        <f>#NUM!</f>
        <v>#NUM!</v>
      </c>
      <c r="RN9" t="e">
        <f>#NUM!</f>
        <v>#NUM!</v>
      </c>
      <c r="RO9" t="e">
        <f>#NUM!</f>
        <v>#NUM!</v>
      </c>
      <c r="RP9" t="e">
        <f>#NUM!</f>
        <v>#NUM!</v>
      </c>
      <c r="RQ9" t="e">
        <f>#NUM!</f>
        <v>#NUM!</v>
      </c>
      <c r="RR9" t="e">
        <f>#NUM!</f>
        <v>#NUM!</v>
      </c>
      <c r="RS9" t="e">
        <f>#NUM!</f>
        <v>#NUM!</v>
      </c>
      <c r="RT9" t="e">
        <f>#NUM!</f>
        <v>#NUM!</v>
      </c>
      <c r="RU9" t="e">
        <f>#NUM!</f>
        <v>#NUM!</v>
      </c>
      <c r="RV9" t="e">
        <f>#NUM!</f>
        <v>#NUM!</v>
      </c>
      <c r="RW9" t="e">
        <f>#NUM!</f>
        <v>#NUM!</v>
      </c>
      <c r="RX9" t="e">
        <f>#NUM!</f>
        <v>#NUM!</v>
      </c>
      <c r="RY9" t="e">
        <f>#NUM!</f>
        <v>#NUM!</v>
      </c>
      <c r="RZ9" t="e">
        <f>#NUM!</f>
        <v>#NUM!</v>
      </c>
      <c r="SA9" t="e">
        <f>#NUM!</f>
        <v>#NUM!</v>
      </c>
      <c r="SB9" t="e">
        <f>#NUM!</f>
        <v>#NUM!</v>
      </c>
      <c r="SC9" t="e">
        <f>#NUM!</f>
        <v>#NUM!</v>
      </c>
      <c r="SD9" t="e">
        <f>#NUM!</f>
        <v>#NUM!</v>
      </c>
      <c r="SE9" t="e">
        <f>#NUM!</f>
        <v>#NUM!</v>
      </c>
      <c r="SF9" t="e">
        <f>#NUM!</f>
        <v>#NUM!</v>
      </c>
      <c r="SG9" t="e">
        <f>#NUM!</f>
        <v>#NUM!</v>
      </c>
      <c r="SH9" t="e">
        <f>#NUM!</f>
        <v>#NUM!</v>
      </c>
      <c r="SI9" t="e">
        <f>#NUM!</f>
        <v>#NUM!</v>
      </c>
      <c r="SJ9" t="e">
        <f>#NUM!</f>
        <v>#NUM!</v>
      </c>
      <c r="SK9" t="e">
        <f>#NUM!</f>
        <v>#NUM!</v>
      </c>
      <c r="SL9" t="e">
        <f>#NUM!</f>
        <v>#NUM!</v>
      </c>
      <c r="SM9" t="e">
        <f>#NUM!</f>
        <v>#NUM!</v>
      </c>
      <c r="SN9" t="e">
        <f>#NUM!</f>
        <v>#NUM!</v>
      </c>
      <c r="SO9" t="e">
        <f>#NUM!</f>
        <v>#NUM!</v>
      </c>
      <c r="SP9" t="e">
        <f>#NUM!</f>
        <v>#NUM!</v>
      </c>
      <c r="SQ9" t="e">
        <f>#NUM!</f>
        <v>#NUM!</v>
      </c>
      <c r="SR9" t="e">
        <f>#NUM!</f>
        <v>#NUM!</v>
      </c>
      <c r="SS9" t="e">
        <f>#NUM!</f>
        <v>#NUM!</v>
      </c>
    </row>
    <row r="10" spans="1:513">
      <c r="A10" t="s">
        <v>520</v>
      </c>
      <c r="B10" t="e">
        <f>#NUM!</f>
        <v>#NUM!</v>
      </c>
      <c r="C10" t="e">
        <f>#NUM!</f>
        <v>#NUM!</v>
      </c>
      <c r="D10" t="e">
        <f>#NUM!</f>
        <v>#NUM!</v>
      </c>
      <c r="E10" t="e">
        <f>#NUM!</f>
        <v>#NUM!</v>
      </c>
      <c r="F10" t="e">
        <f>#NUM!</f>
        <v>#NUM!</v>
      </c>
      <c r="G10" t="e">
        <f>#NUM!</f>
        <v>#NUM!</v>
      </c>
      <c r="H10" t="e">
        <f>#NUM!</f>
        <v>#NUM!</v>
      </c>
      <c r="I10" t="e">
        <f>#NUM!</f>
        <v>#NUM!</v>
      </c>
      <c r="J10" t="e">
        <f>#NUM!</f>
        <v>#NUM!</v>
      </c>
      <c r="K10" t="e">
        <f>#NUM!</f>
        <v>#NUM!</v>
      </c>
      <c r="L10" t="e">
        <f>#NUM!</f>
        <v>#NUM!</v>
      </c>
      <c r="M10" t="e">
        <f>#NUM!</f>
        <v>#NUM!</v>
      </c>
      <c r="N10" t="e">
        <f>#NUM!</f>
        <v>#NUM!</v>
      </c>
      <c r="O10" t="e">
        <f>#NUM!</f>
        <v>#NUM!</v>
      </c>
      <c r="P10" t="e">
        <f>#NUM!</f>
        <v>#NUM!</v>
      </c>
      <c r="Q10" t="e">
        <f>#NUM!</f>
        <v>#NUM!</v>
      </c>
      <c r="R10" t="e">
        <f>#NUM!</f>
        <v>#NUM!</v>
      </c>
      <c r="S10" t="e">
        <f>#NUM!</f>
        <v>#NUM!</v>
      </c>
      <c r="T10" t="e">
        <f>#NUM!</f>
        <v>#NUM!</v>
      </c>
      <c r="U10" t="e">
        <f>#NUM!</f>
        <v>#NUM!</v>
      </c>
      <c r="V10" t="e">
        <f>#NUM!</f>
        <v>#NUM!</v>
      </c>
      <c r="W10" t="e">
        <f>#NUM!</f>
        <v>#NUM!</v>
      </c>
      <c r="X10" t="e">
        <f>#NUM!</f>
        <v>#NUM!</v>
      </c>
      <c r="Y10" t="e">
        <f>#NUM!</f>
        <v>#NUM!</v>
      </c>
      <c r="Z10" t="e">
        <f>#NUM!</f>
        <v>#NUM!</v>
      </c>
      <c r="AA10" t="e">
        <f>#NUM!</f>
        <v>#NUM!</v>
      </c>
      <c r="AB10" t="e">
        <f>#NUM!</f>
        <v>#NUM!</v>
      </c>
      <c r="AC10" t="e">
        <f>#NUM!</f>
        <v>#NUM!</v>
      </c>
      <c r="AD10" t="e">
        <f>#NUM!</f>
        <v>#NUM!</v>
      </c>
      <c r="AE10" t="e">
        <f>#NUM!</f>
        <v>#NUM!</v>
      </c>
      <c r="AF10" t="e">
        <f>#NUM!</f>
        <v>#NUM!</v>
      </c>
      <c r="AG10" t="e">
        <f>#NUM!</f>
        <v>#NUM!</v>
      </c>
      <c r="AH10" t="e">
        <f>#NUM!</f>
        <v>#NUM!</v>
      </c>
      <c r="AI10" t="e">
        <f>#NUM!</f>
        <v>#NUM!</v>
      </c>
      <c r="AJ10" t="e">
        <f>#NUM!</f>
        <v>#NUM!</v>
      </c>
      <c r="AK10" t="e">
        <f>#NUM!</f>
        <v>#NUM!</v>
      </c>
      <c r="AL10" t="e">
        <f>#NUM!</f>
        <v>#NUM!</v>
      </c>
      <c r="AM10" t="e">
        <f>#NUM!</f>
        <v>#NUM!</v>
      </c>
      <c r="AN10" t="e">
        <f>#NUM!</f>
        <v>#NUM!</v>
      </c>
      <c r="AO10" t="e">
        <f>#NUM!</f>
        <v>#NUM!</v>
      </c>
      <c r="AP10" t="e">
        <f>#NUM!</f>
        <v>#NUM!</v>
      </c>
      <c r="AQ10" t="e">
        <f>#NUM!</f>
        <v>#NUM!</v>
      </c>
      <c r="AR10" t="e">
        <f>#NUM!</f>
        <v>#NUM!</v>
      </c>
      <c r="AS10" t="e">
        <f>#NUM!</f>
        <v>#NUM!</v>
      </c>
      <c r="AT10" t="e">
        <f>#NUM!</f>
        <v>#NUM!</v>
      </c>
      <c r="AU10" t="e">
        <f>#NUM!</f>
        <v>#NUM!</v>
      </c>
      <c r="AV10" t="e">
        <f>#NUM!</f>
        <v>#NUM!</v>
      </c>
      <c r="AW10" t="e">
        <f>#NUM!</f>
        <v>#NUM!</v>
      </c>
      <c r="AX10" t="e">
        <f>#NUM!</f>
        <v>#NUM!</v>
      </c>
      <c r="AY10" t="e">
        <f>#NUM!</f>
        <v>#NUM!</v>
      </c>
      <c r="AZ10" t="e">
        <f>#NUM!</f>
        <v>#NUM!</v>
      </c>
      <c r="BA10" t="e">
        <f>#NUM!</f>
        <v>#NUM!</v>
      </c>
      <c r="BB10" t="e">
        <f>#NUM!</f>
        <v>#NUM!</v>
      </c>
      <c r="BC10" t="e">
        <f>#NUM!</f>
        <v>#NUM!</v>
      </c>
      <c r="BD10" t="e">
        <f>#NUM!</f>
        <v>#NUM!</v>
      </c>
      <c r="BE10" t="e">
        <f>#NUM!</f>
        <v>#NUM!</v>
      </c>
      <c r="BF10" t="e">
        <f>#NUM!</f>
        <v>#NUM!</v>
      </c>
      <c r="BG10" t="e">
        <f>#NUM!</f>
        <v>#NUM!</v>
      </c>
      <c r="BH10" t="e">
        <f>#NUM!</f>
        <v>#NUM!</v>
      </c>
      <c r="BI10" t="e">
        <f>#NUM!</f>
        <v>#NUM!</v>
      </c>
      <c r="BJ10" t="e">
        <f>#NUM!</f>
        <v>#NUM!</v>
      </c>
      <c r="BK10" t="e">
        <f>#NUM!</f>
        <v>#NUM!</v>
      </c>
      <c r="BL10" t="e">
        <f>#NUM!</f>
        <v>#NUM!</v>
      </c>
      <c r="BM10" t="e">
        <f>#NUM!</f>
        <v>#NUM!</v>
      </c>
      <c r="BN10" t="e">
        <f>#NUM!</f>
        <v>#NUM!</v>
      </c>
      <c r="BO10" t="e">
        <f>#NUM!</f>
        <v>#NUM!</v>
      </c>
      <c r="BP10" t="e">
        <f>#NUM!</f>
        <v>#NUM!</v>
      </c>
      <c r="BQ10" t="e">
        <f>#NUM!</f>
        <v>#NUM!</v>
      </c>
      <c r="BR10" t="e">
        <f>#NUM!</f>
        <v>#NUM!</v>
      </c>
      <c r="BS10" t="e">
        <f>#NUM!</f>
        <v>#NUM!</v>
      </c>
      <c r="BT10" t="e">
        <f>#NUM!</f>
        <v>#NUM!</v>
      </c>
      <c r="BU10" t="e">
        <f>#NUM!</f>
        <v>#NUM!</v>
      </c>
      <c r="BV10" t="e">
        <f>#NUM!</f>
        <v>#NUM!</v>
      </c>
      <c r="BW10" t="e">
        <f>#NUM!</f>
        <v>#NUM!</v>
      </c>
      <c r="BX10" t="e">
        <f>#NUM!</f>
        <v>#NUM!</v>
      </c>
      <c r="BY10" t="e">
        <f>#NUM!</f>
        <v>#NUM!</v>
      </c>
      <c r="BZ10" t="e">
        <f>#NUM!</f>
        <v>#NUM!</v>
      </c>
      <c r="CA10" t="e">
        <f>#NUM!</f>
        <v>#NUM!</v>
      </c>
      <c r="CB10" t="e">
        <f>#NUM!</f>
        <v>#NUM!</v>
      </c>
      <c r="CC10" t="e">
        <f>#NUM!</f>
        <v>#NUM!</v>
      </c>
      <c r="CD10" t="e">
        <f>#NUM!</f>
        <v>#NUM!</v>
      </c>
      <c r="CE10" t="e">
        <f>#NUM!</f>
        <v>#NUM!</v>
      </c>
      <c r="CF10" t="e">
        <f>#NUM!</f>
        <v>#NUM!</v>
      </c>
      <c r="CG10" t="e">
        <f>#NUM!</f>
        <v>#NUM!</v>
      </c>
      <c r="CH10" t="e">
        <f>#NUM!</f>
        <v>#NUM!</v>
      </c>
      <c r="CI10" t="e">
        <f>#NUM!</f>
        <v>#NUM!</v>
      </c>
      <c r="CJ10" t="e">
        <f>#NUM!</f>
        <v>#NUM!</v>
      </c>
      <c r="CK10" t="e">
        <f>#NUM!</f>
        <v>#NUM!</v>
      </c>
      <c r="CL10" t="e">
        <f>#NUM!</f>
        <v>#NUM!</v>
      </c>
      <c r="CM10" t="e">
        <f>#NUM!</f>
        <v>#NUM!</v>
      </c>
      <c r="CN10" t="e">
        <f>#NUM!</f>
        <v>#NUM!</v>
      </c>
      <c r="CO10" t="e">
        <f>#NUM!</f>
        <v>#NUM!</v>
      </c>
      <c r="CP10" t="e">
        <f>#NUM!</f>
        <v>#NUM!</v>
      </c>
      <c r="CQ10" t="e">
        <f>#NUM!</f>
        <v>#NUM!</v>
      </c>
      <c r="CR10" t="e">
        <f>#NUM!</f>
        <v>#NUM!</v>
      </c>
      <c r="CS10" t="e">
        <f>#NUM!</f>
        <v>#NUM!</v>
      </c>
      <c r="CT10" t="e">
        <f>#NUM!</f>
        <v>#NUM!</v>
      </c>
      <c r="CU10" t="e">
        <f>#NUM!</f>
        <v>#NUM!</v>
      </c>
      <c r="CV10" t="e">
        <f>#NUM!</f>
        <v>#NUM!</v>
      </c>
      <c r="CW10" t="e">
        <f>#NUM!</f>
        <v>#NUM!</v>
      </c>
      <c r="CX10" t="e">
        <f>#NUM!</f>
        <v>#NUM!</v>
      </c>
      <c r="CY10" t="e">
        <f>#NUM!</f>
        <v>#NUM!</v>
      </c>
      <c r="CZ10" t="e">
        <f>#NUM!</f>
        <v>#NUM!</v>
      </c>
      <c r="DA10" t="e">
        <f>#NUM!</f>
        <v>#NUM!</v>
      </c>
      <c r="DB10" t="e">
        <f>#NUM!</f>
        <v>#NUM!</v>
      </c>
      <c r="DC10" t="e">
        <f>#NUM!</f>
        <v>#NUM!</v>
      </c>
      <c r="DD10" t="e">
        <f>#NUM!</f>
        <v>#NUM!</v>
      </c>
      <c r="DE10" t="e">
        <f>#NUM!</f>
        <v>#NUM!</v>
      </c>
      <c r="DF10" t="e">
        <f>#NUM!</f>
        <v>#NUM!</v>
      </c>
      <c r="DG10" t="e">
        <f>#NUM!</f>
        <v>#NUM!</v>
      </c>
      <c r="DH10" t="e">
        <f>#NUM!</f>
        <v>#NUM!</v>
      </c>
      <c r="DI10" t="e">
        <f>#NUM!</f>
        <v>#NUM!</v>
      </c>
      <c r="DJ10" t="e">
        <f>#NUM!</f>
        <v>#NUM!</v>
      </c>
      <c r="DK10" t="e">
        <f>#NUM!</f>
        <v>#NUM!</v>
      </c>
      <c r="DL10" t="e">
        <f>#NUM!</f>
        <v>#NUM!</v>
      </c>
      <c r="DM10" t="e">
        <f>#NUM!</f>
        <v>#NUM!</v>
      </c>
      <c r="DN10" t="e">
        <f>#NUM!</f>
        <v>#NUM!</v>
      </c>
      <c r="DO10" t="e">
        <f>#NUM!</f>
        <v>#NUM!</v>
      </c>
      <c r="DP10" t="e">
        <f>#NUM!</f>
        <v>#NUM!</v>
      </c>
      <c r="DQ10" t="e">
        <f>#NUM!</f>
        <v>#NUM!</v>
      </c>
      <c r="DR10" t="e">
        <f>#NUM!</f>
        <v>#NUM!</v>
      </c>
      <c r="DS10" t="e">
        <f>#NUM!</f>
        <v>#NUM!</v>
      </c>
      <c r="DT10" t="e">
        <f>#NUM!</f>
        <v>#NUM!</v>
      </c>
      <c r="DU10" t="e">
        <f>#NUM!</f>
        <v>#NUM!</v>
      </c>
      <c r="DV10" t="e">
        <f>#NUM!</f>
        <v>#NUM!</v>
      </c>
      <c r="DW10" t="e">
        <f>#NUM!</f>
        <v>#NUM!</v>
      </c>
      <c r="DX10" t="e">
        <f>#NUM!</f>
        <v>#NUM!</v>
      </c>
      <c r="DY10" t="e">
        <f>#NUM!</f>
        <v>#NUM!</v>
      </c>
      <c r="DZ10" t="e">
        <f>#NUM!</f>
        <v>#NUM!</v>
      </c>
      <c r="EA10" t="e">
        <f>#NUM!</f>
        <v>#NUM!</v>
      </c>
      <c r="EB10" t="e">
        <f>#NUM!</f>
        <v>#NUM!</v>
      </c>
      <c r="EC10" t="e">
        <f>#NUM!</f>
        <v>#NUM!</v>
      </c>
      <c r="ED10" t="e">
        <f>#NUM!</f>
        <v>#NUM!</v>
      </c>
      <c r="EE10" t="e">
        <f>#NUM!</f>
        <v>#NUM!</v>
      </c>
      <c r="EF10" t="e">
        <f>#NUM!</f>
        <v>#NUM!</v>
      </c>
      <c r="EG10" t="e">
        <f>#NUM!</f>
        <v>#NUM!</v>
      </c>
      <c r="EH10" t="e">
        <f>#NUM!</f>
        <v>#NUM!</v>
      </c>
      <c r="EI10" t="e">
        <f>#NUM!</f>
        <v>#NUM!</v>
      </c>
      <c r="EJ10" t="e">
        <f>#NUM!</f>
        <v>#NUM!</v>
      </c>
      <c r="EK10" t="e">
        <f>#NUM!</f>
        <v>#NUM!</v>
      </c>
      <c r="EL10" t="e">
        <f>#NUM!</f>
        <v>#NUM!</v>
      </c>
      <c r="EM10" t="e">
        <f>#NUM!</f>
        <v>#NUM!</v>
      </c>
      <c r="EN10" t="e">
        <f>#NUM!</f>
        <v>#NUM!</v>
      </c>
      <c r="EO10" t="e">
        <f>#NUM!</f>
        <v>#NUM!</v>
      </c>
      <c r="EP10" t="e">
        <f>#NUM!</f>
        <v>#NUM!</v>
      </c>
      <c r="EQ10" t="e">
        <f>#NUM!</f>
        <v>#NUM!</v>
      </c>
      <c r="ER10" t="e">
        <f>#NUM!</f>
        <v>#NUM!</v>
      </c>
      <c r="ES10" t="e">
        <f>#NUM!</f>
        <v>#NUM!</v>
      </c>
      <c r="ET10" t="e">
        <f>#NUM!</f>
        <v>#NUM!</v>
      </c>
      <c r="EU10" t="e">
        <f>#NUM!</f>
        <v>#NUM!</v>
      </c>
      <c r="EV10" t="e">
        <f>#NUM!</f>
        <v>#NUM!</v>
      </c>
      <c r="EW10" t="e">
        <f>#NUM!</f>
        <v>#NUM!</v>
      </c>
      <c r="EX10" t="e">
        <f>#NUM!</f>
        <v>#NUM!</v>
      </c>
      <c r="EY10" t="e">
        <f>#NUM!</f>
        <v>#NUM!</v>
      </c>
      <c r="EZ10" t="e">
        <f>#NUM!</f>
        <v>#NUM!</v>
      </c>
      <c r="FA10" t="e">
        <f>#NUM!</f>
        <v>#NUM!</v>
      </c>
      <c r="FB10" t="e">
        <f>#NUM!</f>
        <v>#NUM!</v>
      </c>
      <c r="FC10" t="e">
        <f>#NUM!</f>
        <v>#NUM!</v>
      </c>
      <c r="FD10" t="e">
        <f>#NUM!</f>
        <v>#NUM!</v>
      </c>
      <c r="FE10" t="e">
        <f>#NUM!</f>
        <v>#NUM!</v>
      </c>
      <c r="FF10" t="e">
        <f>#NUM!</f>
        <v>#NUM!</v>
      </c>
      <c r="FG10" t="e">
        <f>#NUM!</f>
        <v>#NUM!</v>
      </c>
      <c r="FH10" t="e">
        <f>#NUM!</f>
        <v>#NUM!</v>
      </c>
      <c r="FI10" t="e">
        <f>#NUM!</f>
        <v>#NUM!</v>
      </c>
      <c r="FJ10" t="e">
        <f>#NUM!</f>
        <v>#NUM!</v>
      </c>
      <c r="FK10" t="e">
        <f>#NUM!</f>
        <v>#NUM!</v>
      </c>
      <c r="FL10" t="e">
        <f>#NUM!</f>
        <v>#NUM!</v>
      </c>
      <c r="FM10" t="e">
        <f>#NUM!</f>
        <v>#NUM!</v>
      </c>
      <c r="FN10" t="e">
        <f>#NUM!</f>
        <v>#NUM!</v>
      </c>
      <c r="FO10" t="e">
        <f>#NUM!</f>
        <v>#NUM!</v>
      </c>
      <c r="FP10" t="e">
        <f>#NUM!</f>
        <v>#NUM!</v>
      </c>
      <c r="FQ10" t="e">
        <f>#NUM!</f>
        <v>#NUM!</v>
      </c>
      <c r="FR10" t="e">
        <f>#NUM!</f>
        <v>#NUM!</v>
      </c>
      <c r="FS10" t="e">
        <f>#NUM!</f>
        <v>#NUM!</v>
      </c>
      <c r="FT10" t="e">
        <f>#NUM!</f>
        <v>#NUM!</v>
      </c>
      <c r="FU10" t="e">
        <f>#NUM!</f>
        <v>#NUM!</v>
      </c>
      <c r="FV10" t="e">
        <f>#NUM!</f>
        <v>#NUM!</v>
      </c>
      <c r="FW10" t="e">
        <f>#NUM!</f>
        <v>#NUM!</v>
      </c>
      <c r="FX10" t="e">
        <f>#NUM!</f>
        <v>#NUM!</v>
      </c>
      <c r="FY10" t="e">
        <f>#NUM!</f>
        <v>#NUM!</v>
      </c>
      <c r="FZ10" t="e">
        <f>#NUM!</f>
        <v>#NUM!</v>
      </c>
      <c r="GA10" t="e">
        <f>#NUM!</f>
        <v>#NUM!</v>
      </c>
      <c r="GB10" t="e">
        <f>#NUM!</f>
        <v>#NUM!</v>
      </c>
      <c r="GC10" t="e">
        <f>#NUM!</f>
        <v>#NUM!</v>
      </c>
      <c r="GD10" t="e">
        <f>#NUM!</f>
        <v>#NUM!</v>
      </c>
      <c r="GE10" t="e">
        <f>#NUM!</f>
        <v>#NUM!</v>
      </c>
      <c r="GF10" t="e">
        <f>#NUM!</f>
        <v>#NUM!</v>
      </c>
      <c r="GG10" t="e">
        <f>#NUM!</f>
        <v>#NUM!</v>
      </c>
      <c r="GH10" t="e">
        <f>#NUM!</f>
        <v>#NUM!</v>
      </c>
      <c r="GI10" t="e">
        <f>#NUM!</f>
        <v>#NUM!</v>
      </c>
      <c r="GJ10" t="e">
        <f>#NUM!</f>
        <v>#NUM!</v>
      </c>
      <c r="GK10" t="e">
        <f>#NUM!</f>
        <v>#NUM!</v>
      </c>
      <c r="GL10" t="e">
        <f>#NUM!</f>
        <v>#NUM!</v>
      </c>
      <c r="GM10" t="e">
        <f>#NUM!</f>
        <v>#NUM!</v>
      </c>
      <c r="GN10" t="e">
        <f>#NUM!</f>
        <v>#NUM!</v>
      </c>
      <c r="GO10" t="e">
        <f>#NUM!</f>
        <v>#NUM!</v>
      </c>
      <c r="GP10" t="e">
        <f>#NUM!</f>
        <v>#NUM!</v>
      </c>
      <c r="GQ10" t="e">
        <f>#NUM!</f>
        <v>#NUM!</v>
      </c>
      <c r="GR10" t="e">
        <f>#NUM!</f>
        <v>#NUM!</v>
      </c>
      <c r="GS10" t="e">
        <f>#NUM!</f>
        <v>#NUM!</v>
      </c>
      <c r="GT10" t="e">
        <f>#NUM!</f>
        <v>#NUM!</v>
      </c>
      <c r="GU10" t="e">
        <f>#NUM!</f>
        <v>#NUM!</v>
      </c>
      <c r="GV10" t="e">
        <f>#NUM!</f>
        <v>#NUM!</v>
      </c>
      <c r="GW10" t="e">
        <f>#NUM!</f>
        <v>#NUM!</v>
      </c>
      <c r="GX10" t="e">
        <f>#NUM!</f>
        <v>#NUM!</v>
      </c>
      <c r="GY10" t="e">
        <f>#NUM!</f>
        <v>#NUM!</v>
      </c>
      <c r="GZ10" t="e">
        <f>#NUM!</f>
        <v>#NUM!</v>
      </c>
      <c r="HA10" t="e">
        <f>#NUM!</f>
        <v>#NUM!</v>
      </c>
      <c r="HB10" t="e">
        <f>#NUM!</f>
        <v>#NUM!</v>
      </c>
      <c r="HC10" t="e">
        <f>#NUM!</f>
        <v>#NUM!</v>
      </c>
      <c r="HD10" t="e">
        <f>#NUM!</f>
        <v>#NUM!</v>
      </c>
      <c r="HE10" t="e">
        <f>#NUM!</f>
        <v>#NUM!</v>
      </c>
      <c r="HF10" t="e">
        <f>#NUM!</f>
        <v>#NUM!</v>
      </c>
      <c r="HG10" t="e">
        <f>#NUM!</f>
        <v>#NUM!</v>
      </c>
      <c r="HH10" t="e">
        <f>#NUM!</f>
        <v>#NUM!</v>
      </c>
      <c r="HI10" t="e">
        <f>#NUM!</f>
        <v>#NUM!</v>
      </c>
      <c r="HJ10" t="e">
        <f>#NUM!</f>
        <v>#NUM!</v>
      </c>
      <c r="HK10" t="e">
        <f>#NUM!</f>
        <v>#NUM!</v>
      </c>
      <c r="HL10" t="e">
        <f>#NUM!</f>
        <v>#NUM!</v>
      </c>
      <c r="HM10" t="e">
        <f>#NUM!</f>
        <v>#NUM!</v>
      </c>
      <c r="HN10" t="e">
        <f>#NUM!</f>
        <v>#NUM!</v>
      </c>
      <c r="HO10" t="e">
        <f>#NUM!</f>
        <v>#NUM!</v>
      </c>
      <c r="HP10" t="e">
        <f>#NUM!</f>
        <v>#NUM!</v>
      </c>
      <c r="HQ10" t="e">
        <f>#NUM!</f>
        <v>#NUM!</v>
      </c>
      <c r="HR10" t="e">
        <f>#NUM!</f>
        <v>#NUM!</v>
      </c>
      <c r="HS10" t="e">
        <f>#NUM!</f>
        <v>#NUM!</v>
      </c>
      <c r="HT10" t="e">
        <f>#NUM!</f>
        <v>#NUM!</v>
      </c>
      <c r="HU10" t="e">
        <f>#NUM!</f>
        <v>#NUM!</v>
      </c>
      <c r="HV10" t="e">
        <f>#NUM!</f>
        <v>#NUM!</v>
      </c>
      <c r="HW10" t="e">
        <f>#NUM!</f>
        <v>#NUM!</v>
      </c>
      <c r="HX10" t="e">
        <f>#NUM!</f>
        <v>#NUM!</v>
      </c>
      <c r="HY10" t="e">
        <f>#NUM!</f>
        <v>#NUM!</v>
      </c>
      <c r="HZ10" t="e">
        <f>#NUM!</f>
        <v>#NUM!</v>
      </c>
      <c r="IA10" t="e">
        <f>#NUM!</f>
        <v>#NUM!</v>
      </c>
      <c r="IB10" t="e">
        <f>#NUM!</f>
        <v>#NUM!</v>
      </c>
      <c r="IC10" t="e">
        <f>#NUM!</f>
        <v>#NUM!</v>
      </c>
      <c r="ID10" t="e">
        <f>#NUM!</f>
        <v>#NUM!</v>
      </c>
      <c r="IE10" t="e">
        <f>#NUM!</f>
        <v>#NUM!</v>
      </c>
      <c r="IF10" t="e">
        <f>#NUM!</f>
        <v>#NUM!</v>
      </c>
      <c r="IG10" t="e">
        <f>#NUM!</f>
        <v>#NUM!</v>
      </c>
      <c r="IH10" t="e">
        <f>#NUM!</f>
        <v>#NUM!</v>
      </c>
      <c r="II10" t="e">
        <f>#NUM!</f>
        <v>#NUM!</v>
      </c>
      <c r="IJ10" t="e">
        <f>#NUM!</f>
        <v>#NUM!</v>
      </c>
      <c r="IK10" t="e">
        <f>#NUM!</f>
        <v>#NUM!</v>
      </c>
      <c r="IL10" t="e">
        <f>#NUM!</f>
        <v>#NUM!</v>
      </c>
      <c r="IM10" t="e">
        <f>#NUM!</f>
        <v>#NUM!</v>
      </c>
      <c r="IN10" t="e">
        <f>#NUM!</f>
        <v>#NUM!</v>
      </c>
      <c r="IO10" t="e">
        <f>#NUM!</f>
        <v>#NUM!</v>
      </c>
      <c r="IP10" t="e">
        <f>#NUM!</f>
        <v>#NUM!</v>
      </c>
      <c r="IQ10" t="e">
        <f>#NUM!</f>
        <v>#NUM!</v>
      </c>
      <c r="IR10" t="e">
        <f>#NUM!</f>
        <v>#NUM!</v>
      </c>
      <c r="IS10" t="e">
        <f>#NUM!</f>
        <v>#NUM!</v>
      </c>
      <c r="IT10" t="e">
        <f>#NUM!</f>
        <v>#NUM!</v>
      </c>
      <c r="IU10" t="e">
        <f>#NUM!</f>
        <v>#NUM!</v>
      </c>
      <c r="IV10" t="e">
        <f>#NUM!</f>
        <v>#NUM!</v>
      </c>
      <c r="IW10" t="e">
        <f>#NUM!</f>
        <v>#NUM!</v>
      </c>
      <c r="IX10" t="e">
        <f>#NUM!</f>
        <v>#NUM!</v>
      </c>
      <c r="IY10" t="e">
        <f>#NUM!</f>
        <v>#NUM!</v>
      </c>
      <c r="IZ10" t="e">
        <f>#NUM!</f>
        <v>#NUM!</v>
      </c>
      <c r="JA10" t="e">
        <f>#NUM!</f>
        <v>#NUM!</v>
      </c>
      <c r="JB10" t="e">
        <f>#NUM!</f>
        <v>#NUM!</v>
      </c>
      <c r="JC10" t="e">
        <f>#NUM!</f>
        <v>#NUM!</v>
      </c>
      <c r="JD10" t="e">
        <f>#NUM!</f>
        <v>#NUM!</v>
      </c>
      <c r="JE10" t="e">
        <f>#NUM!</f>
        <v>#NUM!</v>
      </c>
      <c r="JF10" t="e">
        <f>#NUM!</f>
        <v>#NUM!</v>
      </c>
      <c r="JG10" t="e">
        <f>#NUM!</f>
        <v>#NUM!</v>
      </c>
      <c r="JH10" t="e">
        <f>#NUM!</f>
        <v>#NUM!</v>
      </c>
      <c r="JI10" t="e">
        <f>#NUM!</f>
        <v>#NUM!</v>
      </c>
      <c r="JJ10" t="e">
        <f>#NUM!</f>
        <v>#NUM!</v>
      </c>
      <c r="JK10" t="e">
        <f>#NUM!</f>
        <v>#NUM!</v>
      </c>
      <c r="JL10" t="e">
        <f>#NUM!</f>
        <v>#NUM!</v>
      </c>
      <c r="JM10" t="e">
        <f>#NUM!</f>
        <v>#NUM!</v>
      </c>
      <c r="JN10" t="e">
        <f>#NUM!</f>
        <v>#NUM!</v>
      </c>
      <c r="JO10" t="e">
        <f>#NUM!</f>
        <v>#NUM!</v>
      </c>
      <c r="JP10" t="e">
        <f>#NUM!</f>
        <v>#NUM!</v>
      </c>
      <c r="JQ10" t="e">
        <f>#NUM!</f>
        <v>#NUM!</v>
      </c>
      <c r="JR10" t="e">
        <f>#NUM!</f>
        <v>#NUM!</v>
      </c>
      <c r="JS10" t="e">
        <f>#NUM!</f>
        <v>#NUM!</v>
      </c>
      <c r="JT10" t="e">
        <f>#NUM!</f>
        <v>#NUM!</v>
      </c>
      <c r="JU10" t="e">
        <f>#NUM!</f>
        <v>#NUM!</v>
      </c>
      <c r="JV10" t="e">
        <f>#NUM!</f>
        <v>#NUM!</v>
      </c>
      <c r="JW10" t="e">
        <f>#NUM!</f>
        <v>#NUM!</v>
      </c>
      <c r="JX10" t="e">
        <f>#NUM!</f>
        <v>#NUM!</v>
      </c>
      <c r="JY10" t="e">
        <f>#NUM!</f>
        <v>#NUM!</v>
      </c>
      <c r="JZ10" t="e">
        <f>#NUM!</f>
        <v>#NUM!</v>
      </c>
      <c r="KA10" t="e">
        <f>#NUM!</f>
        <v>#NUM!</v>
      </c>
      <c r="KB10" t="e">
        <f>#NUM!</f>
        <v>#NUM!</v>
      </c>
      <c r="KC10" t="e">
        <f>#NUM!</f>
        <v>#NUM!</v>
      </c>
      <c r="KD10" t="e">
        <f>#NUM!</f>
        <v>#NUM!</v>
      </c>
      <c r="KE10" t="e">
        <f>#NUM!</f>
        <v>#NUM!</v>
      </c>
      <c r="KF10" t="e">
        <f>#NUM!</f>
        <v>#NUM!</v>
      </c>
      <c r="KG10" t="e">
        <f>#NUM!</f>
        <v>#NUM!</v>
      </c>
      <c r="KH10" t="e">
        <f>#NUM!</f>
        <v>#NUM!</v>
      </c>
      <c r="KI10" t="e">
        <f>#NUM!</f>
        <v>#NUM!</v>
      </c>
      <c r="KJ10" t="e">
        <f>#NUM!</f>
        <v>#NUM!</v>
      </c>
      <c r="KK10" t="e">
        <f>#NUM!</f>
        <v>#NUM!</v>
      </c>
      <c r="KL10" t="e">
        <f>#NUM!</f>
        <v>#NUM!</v>
      </c>
      <c r="KM10" t="e">
        <f>#NUM!</f>
        <v>#NUM!</v>
      </c>
      <c r="KN10" t="e">
        <f>#NUM!</f>
        <v>#NUM!</v>
      </c>
      <c r="KO10" t="e">
        <f>#NUM!</f>
        <v>#NUM!</v>
      </c>
      <c r="KP10" t="e">
        <f>#NUM!</f>
        <v>#NUM!</v>
      </c>
      <c r="KQ10" t="e">
        <f>#NUM!</f>
        <v>#NUM!</v>
      </c>
      <c r="KR10" t="e">
        <f>#NUM!</f>
        <v>#NUM!</v>
      </c>
      <c r="KS10" t="e">
        <f>#NUM!</f>
        <v>#NUM!</v>
      </c>
      <c r="KT10" t="e">
        <f>#NUM!</f>
        <v>#NUM!</v>
      </c>
      <c r="KU10" t="e">
        <f>#NUM!</f>
        <v>#NUM!</v>
      </c>
      <c r="KV10" t="e">
        <f>#NUM!</f>
        <v>#NUM!</v>
      </c>
      <c r="KW10" t="e">
        <f>#NUM!</f>
        <v>#NUM!</v>
      </c>
      <c r="KX10" t="e">
        <f>#NUM!</f>
        <v>#NUM!</v>
      </c>
      <c r="KY10" t="e">
        <f>#NUM!</f>
        <v>#NUM!</v>
      </c>
      <c r="KZ10" t="e">
        <f>#NUM!</f>
        <v>#NUM!</v>
      </c>
      <c r="LA10" t="e">
        <f>#NUM!</f>
        <v>#NUM!</v>
      </c>
      <c r="LB10" t="e">
        <f>#NUM!</f>
        <v>#NUM!</v>
      </c>
      <c r="LC10" t="e">
        <f>#NUM!</f>
        <v>#NUM!</v>
      </c>
      <c r="LD10" t="e">
        <f>#NUM!</f>
        <v>#NUM!</v>
      </c>
      <c r="LE10" t="e">
        <f>#NUM!</f>
        <v>#NUM!</v>
      </c>
      <c r="LF10" t="e">
        <f>#NUM!</f>
        <v>#NUM!</v>
      </c>
      <c r="LG10" t="e">
        <f>#NUM!</f>
        <v>#NUM!</v>
      </c>
      <c r="LH10" t="e">
        <f>#NUM!</f>
        <v>#NUM!</v>
      </c>
      <c r="LI10" t="e">
        <f>#NUM!</f>
        <v>#NUM!</v>
      </c>
      <c r="LJ10" t="e">
        <f>#NUM!</f>
        <v>#NUM!</v>
      </c>
      <c r="LK10" t="e">
        <f>#NUM!</f>
        <v>#NUM!</v>
      </c>
      <c r="LL10" t="e">
        <f>#NUM!</f>
        <v>#NUM!</v>
      </c>
      <c r="LM10" t="e">
        <f>#NUM!</f>
        <v>#NUM!</v>
      </c>
      <c r="LN10" t="e">
        <f>#NUM!</f>
        <v>#NUM!</v>
      </c>
      <c r="LO10" t="e">
        <f>#NUM!</f>
        <v>#NUM!</v>
      </c>
      <c r="LP10" t="e">
        <f>#NUM!</f>
        <v>#NUM!</v>
      </c>
      <c r="LQ10" t="e">
        <f>#NUM!</f>
        <v>#NUM!</v>
      </c>
      <c r="LR10" t="e">
        <f>#NUM!</f>
        <v>#NUM!</v>
      </c>
      <c r="LS10" t="e">
        <f>#NUM!</f>
        <v>#NUM!</v>
      </c>
      <c r="LT10" t="e">
        <f>#NUM!</f>
        <v>#NUM!</v>
      </c>
      <c r="LU10" t="e">
        <f>#NUM!</f>
        <v>#NUM!</v>
      </c>
      <c r="LV10" t="e">
        <f>#NUM!</f>
        <v>#NUM!</v>
      </c>
      <c r="LW10" t="e">
        <f>#NUM!</f>
        <v>#NUM!</v>
      </c>
      <c r="LX10" t="e">
        <f>#NUM!</f>
        <v>#NUM!</v>
      </c>
      <c r="LY10" t="e">
        <f>#NUM!</f>
        <v>#NUM!</v>
      </c>
      <c r="LZ10" t="e">
        <f>#NUM!</f>
        <v>#NUM!</v>
      </c>
      <c r="MA10" t="e">
        <f>#NUM!</f>
        <v>#NUM!</v>
      </c>
      <c r="MB10" t="e">
        <f>#NUM!</f>
        <v>#NUM!</v>
      </c>
      <c r="MC10" t="e">
        <f>#NUM!</f>
        <v>#NUM!</v>
      </c>
      <c r="MD10" t="e">
        <f>#NUM!</f>
        <v>#NUM!</v>
      </c>
      <c r="ME10" t="e">
        <f>#NUM!</f>
        <v>#NUM!</v>
      </c>
      <c r="MF10" t="e">
        <f>#NUM!</f>
        <v>#NUM!</v>
      </c>
      <c r="MG10" t="e">
        <f>#NUM!</f>
        <v>#NUM!</v>
      </c>
      <c r="MH10" t="e">
        <f>#NUM!</f>
        <v>#NUM!</v>
      </c>
      <c r="MI10" t="e">
        <f>#NUM!</f>
        <v>#NUM!</v>
      </c>
      <c r="MJ10" t="e">
        <f>#NUM!</f>
        <v>#NUM!</v>
      </c>
      <c r="MK10" t="e">
        <f>#NUM!</f>
        <v>#NUM!</v>
      </c>
      <c r="ML10" t="e">
        <f>#NUM!</f>
        <v>#NUM!</v>
      </c>
      <c r="MM10" t="e">
        <f>#NUM!</f>
        <v>#NUM!</v>
      </c>
      <c r="MN10" t="e">
        <f>#NUM!</f>
        <v>#NUM!</v>
      </c>
      <c r="MO10" t="e">
        <f>#NUM!</f>
        <v>#NUM!</v>
      </c>
      <c r="MP10" t="e">
        <f>#NUM!</f>
        <v>#NUM!</v>
      </c>
      <c r="MQ10" t="e">
        <f>#NUM!</f>
        <v>#NUM!</v>
      </c>
      <c r="MR10" t="e">
        <f>#NUM!</f>
        <v>#NUM!</v>
      </c>
      <c r="MS10" t="e">
        <f>#NUM!</f>
        <v>#NUM!</v>
      </c>
      <c r="MT10" t="e">
        <f>#NUM!</f>
        <v>#NUM!</v>
      </c>
      <c r="MU10" t="e">
        <f>#NUM!</f>
        <v>#NUM!</v>
      </c>
      <c r="MV10" t="e">
        <f>#NUM!</f>
        <v>#NUM!</v>
      </c>
      <c r="MW10" t="e">
        <f>#NUM!</f>
        <v>#NUM!</v>
      </c>
      <c r="MX10" t="e">
        <f>#NUM!</f>
        <v>#NUM!</v>
      </c>
      <c r="MY10" t="e">
        <f>#NUM!</f>
        <v>#NUM!</v>
      </c>
      <c r="MZ10" t="e">
        <f>#NUM!</f>
        <v>#NUM!</v>
      </c>
      <c r="NA10" t="e">
        <f>#NUM!</f>
        <v>#NUM!</v>
      </c>
      <c r="NB10" t="e">
        <f>#NUM!</f>
        <v>#NUM!</v>
      </c>
      <c r="NC10" t="e">
        <f>#NUM!</f>
        <v>#NUM!</v>
      </c>
      <c r="ND10" t="e">
        <f>#NUM!</f>
        <v>#NUM!</v>
      </c>
      <c r="NE10" t="e">
        <f>#NUM!</f>
        <v>#NUM!</v>
      </c>
      <c r="NF10" t="e">
        <f>#NUM!</f>
        <v>#NUM!</v>
      </c>
      <c r="NG10" t="e">
        <f>#NUM!</f>
        <v>#NUM!</v>
      </c>
      <c r="NH10" t="e">
        <f>#NUM!</f>
        <v>#NUM!</v>
      </c>
      <c r="NI10" t="e">
        <f>#NUM!</f>
        <v>#NUM!</v>
      </c>
      <c r="NJ10" t="e">
        <f>#NUM!</f>
        <v>#NUM!</v>
      </c>
      <c r="NK10" t="e">
        <f>#NUM!</f>
        <v>#NUM!</v>
      </c>
      <c r="NL10" t="e">
        <f>#NUM!</f>
        <v>#NUM!</v>
      </c>
      <c r="NM10" t="e">
        <f>#NUM!</f>
        <v>#NUM!</v>
      </c>
      <c r="NN10" t="e">
        <f>#NUM!</f>
        <v>#NUM!</v>
      </c>
      <c r="NO10" t="e">
        <f>#NUM!</f>
        <v>#NUM!</v>
      </c>
      <c r="NP10" t="e">
        <f>#NUM!</f>
        <v>#NUM!</v>
      </c>
      <c r="NQ10" t="e">
        <f>#NUM!</f>
        <v>#NUM!</v>
      </c>
      <c r="NR10" t="e">
        <f>#NUM!</f>
        <v>#NUM!</v>
      </c>
      <c r="NS10" t="e">
        <f>#NUM!</f>
        <v>#NUM!</v>
      </c>
      <c r="NT10" t="e">
        <f>#NUM!</f>
        <v>#NUM!</v>
      </c>
      <c r="NU10" t="e">
        <f>#NUM!</f>
        <v>#NUM!</v>
      </c>
      <c r="NV10" t="e">
        <f>#NUM!</f>
        <v>#NUM!</v>
      </c>
      <c r="NW10" t="e">
        <f>#NUM!</f>
        <v>#NUM!</v>
      </c>
      <c r="NX10" t="e">
        <f>#NUM!</f>
        <v>#NUM!</v>
      </c>
      <c r="NY10" t="e">
        <f>#NUM!</f>
        <v>#NUM!</v>
      </c>
      <c r="NZ10" t="e">
        <f>#NUM!</f>
        <v>#NUM!</v>
      </c>
      <c r="OA10" t="e">
        <f>#NUM!</f>
        <v>#NUM!</v>
      </c>
      <c r="OB10" t="e">
        <f>#NUM!</f>
        <v>#NUM!</v>
      </c>
      <c r="OC10" t="e">
        <f>#NUM!</f>
        <v>#NUM!</v>
      </c>
      <c r="OD10" t="e">
        <f>#NUM!</f>
        <v>#NUM!</v>
      </c>
      <c r="OE10" t="e">
        <f>#NUM!</f>
        <v>#NUM!</v>
      </c>
      <c r="OF10" t="e">
        <f>#NUM!</f>
        <v>#NUM!</v>
      </c>
      <c r="OG10" t="e">
        <f>#NUM!</f>
        <v>#NUM!</v>
      </c>
      <c r="OH10" t="e">
        <f>#NUM!</f>
        <v>#NUM!</v>
      </c>
      <c r="OI10" t="e">
        <f>#NUM!</f>
        <v>#NUM!</v>
      </c>
      <c r="OJ10" t="e">
        <f>#NUM!</f>
        <v>#NUM!</v>
      </c>
      <c r="OK10" t="e">
        <f>#NUM!</f>
        <v>#NUM!</v>
      </c>
      <c r="OL10" t="e">
        <f>#NUM!</f>
        <v>#NUM!</v>
      </c>
      <c r="OM10" t="e">
        <f>#NUM!</f>
        <v>#NUM!</v>
      </c>
      <c r="ON10" t="e">
        <f>#NUM!</f>
        <v>#NUM!</v>
      </c>
      <c r="OO10" t="e">
        <f>#NUM!</f>
        <v>#NUM!</v>
      </c>
      <c r="OP10" t="e">
        <f>#NUM!</f>
        <v>#NUM!</v>
      </c>
      <c r="OQ10" t="e">
        <f>#NUM!</f>
        <v>#NUM!</v>
      </c>
      <c r="OR10" t="e">
        <f>#NUM!</f>
        <v>#NUM!</v>
      </c>
      <c r="OS10" t="e">
        <f>#NUM!</f>
        <v>#NUM!</v>
      </c>
      <c r="OT10" t="e">
        <f>#NUM!</f>
        <v>#NUM!</v>
      </c>
      <c r="OU10" t="e">
        <f>#NUM!</f>
        <v>#NUM!</v>
      </c>
      <c r="OV10" t="e">
        <f>#NUM!</f>
        <v>#NUM!</v>
      </c>
      <c r="OW10" t="e">
        <f>#NUM!</f>
        <v>#NUM!</v>
      </c>
      <c r="OX10" t="e">
        <f>#NUM!</f>
        <v>#NUM!</v>
      </c>
      <c r="OY10" t="e">
        <f>#NUM!</f>
        <v>#NUM!</v>
      </c>
      <c r="OZ10" t="e">
        <f>#NUM!</f>
        <v>#NUM!</v>
      </c>
      <c r="PA10" t="e">
        <f>#NUM!</f>
        <v>#NUM!</v>
      </c>
      <c r="PB10" t="e">
        <f>#NUM!</f>
        <v>#NUM!</v>
      </c>
      <c r="PC10" t="e">
        <f>#NUM!</f>
        <v>#NUM!</v>
      </c>
      <c r="PD10" t="e">
        <f>#NUM!</f>
        <v>#NUM!</v>
      </c>
      <c r="PE10" t="e">
        <f>#NUM!</f>
        <v>#NUM!</v>
      </c>
      <c r="PF10" t="e">
        <f>#NUM!</f>
        <v>#NUM!</v>
      </c>
      <c r="PG10" t="e">
        <f>#NUM!</f>
        <v>#NUM!</v>
      </c>
      <c r="PH10" t="e">
        <f>#NUM!</f>
        <v>#NUM!</v>
      </c>
      <c r="PI10" t="e">
        <f>#NUM!</f>
        <v>#NUM!</v>
      </c>
      <c r="PJ10" t="e">
        <f>#NUM!</f>
        <v>#NUM!</v>
      </c>
      <c r="PK10" t="e">
        <f>#NUM!</f>
        <v>#NUM!</v>
      </c>
      <c r="PL10" t="e">
        <f>#NUM!</f>
        <v>#NUM!</v>
      </c>
      <c r="PM10" t="e">
        <f>#NUM!</f>
        <v>#NUM!</v>
      </c>
      <c r="PN10" t="e">
        <f>#NUM!</f>
        <v>#NUM!</v>
      </c>
      <c r="PO10" t="e">
        <f>#NUM!</f>
        <v>#NUM!</v>
      </c>
      <c r="PP10" t="e">
        <f>#NUM!</f>
        <v>#NUM!</v>
      </c>
      <c r="PQ10" t="e">
        <f>#NUM!</f>
        <v>#NUM!</v>
      </c>
      <c r="PR10" t="e">
        <f>#NUM!</f>
        <v>#NUM!</v>
      </c>
      <c r="PS10" t="e">
        <f>#NUM!</f>
        <v>#NUM!</v>
      </c>
      <c r="PT10" t="e">
        <f>#NUM!</f>
        <v>#NUM!</v>
      </c>
      <c r="PU10" t="e">
        <f>#NUM!</f>
        <v>#NUM!</v>
      </c>
      <c r="PV10" t="e">
        <f>#NUM!</f>
        <v>#NUM!</v>
      </c>
      <c r="PW10" t="e">
        <f>#NUM!</f>
        <v>#NUM!</v>
      </c>
      <c r="PX10" t="e">
        <f>#NUM!</f>
        <v>#NUM!</v>
      </c>
      <c r="PY10" t="e">
        <f>#NUM!</f>
        <v>#NUM!</v>
      </c>
      <c r="PZ10" t="e">
        <f>#NUM!</f>
        <v>#NUM!</v>
      </c>
      <c r="QA10" t="e">
        <f>#NUM!</f>
        <v>#NUM!</v>
      </c>
      <c r="QB10" t="e">
        <f>#NUM!</f>
        <v>#NUM!</v>
      </c>
      <c r="QC10" t="e">
        <f>#NUM!</f>
        <v>#NUM!</v>
      </c>
      <c r="QD10" t="e">
        <f>#NUM!</f>
        <v>#NUM!</v>
      </c>
      <c r="QE10" t="e">
        <f>#NUM!</f>
        <v>#NUM!</v>
      </c>
      <c r="QF10" t="e">
        <f>#NUM!</f>
        <v>#NUM!</v>
      </c>
      <c r="QG10" t="e">
        <f>#NUM!</f>
        <v>#NUM!</v>
      </c>
      <c r="QH10" t="e">
        <f>#NUM!</f>
        <v>#NUM!</v>
      </c>
      <c r="QI10" t="e">
        <f>#NUM!</f>
        <v>#NUM!</v>
      </c>
      <c r="QJ10" t="e">
        <f>#NUM!</f>
        <v>#NUM!</v>
      </c>
      <c r="QK10" t="e">
        <f>#NUM!</f>
        <v>#NUM!</v>
      </c>
      <c r="QL10" t="e">
        <f>#NUM!</f>
        <v>#NUM!</v>
      </c>
      <c r="QM10" t="e">
        <f>#NUM!</f>
        <v>#NUM!</v>
      </c>
      <c r="QN10" t="e">
        <f>#NUM!</f>
        <v>#NUM!</v>
      </c>
      <c r="QO10" t="e">
        <f>#NUM!</f>
        <v>#NUM!</v>
      </c>
      <c r="QP10" t="e">
        <f>#NUM!</f>
        <v>#NUM!</v>
      </c>
      <c r="QQ10" t="e">
        <f>#NUM!</f>
        <v>#NUM!</v>
      </c>
      <c r="QR10" t="e">
        <f>#NUM!</f>
        <v>#NUM!</v>
      </c>
      <c r="QS10" t="e">
        <f>#NUM!</f>
        <v>#NUM!</v>
      </c>
      <c r="QT10" t="e">
        <f>#NUM!</f>
        <v>#NUM!</v>
      </c>
      <c r="QU10" t="e">
        <f>#NUM!</f>
        <v>#NUM!</v>
      </c>
      <c r="QV10" t="e">
        <f>#NUM!</f>
        <v>#NUM!</v>
      </c>
      <c r="QW10" t="e">
        <f>#NUM!</f>
        <v>#NUM!</v>
      </c>
      <c r="QX10" t="e">
        <f>#NUM!</f>
        <v>#NUM!</v>
      </c>
      <c r="QY10" t="e">
        <f>#NUM!</f>
        <v>#NUM!</v>
      </c>
      <c r="QZ10" t="e">
        <f>#NUM!</f>
        <v>#NUM!</v>
      </c>
      <c r="RA10" t="e">
        <f>#NUM!</f>
        <v>#NUM!</v>
      </c>
      <c r="RB10" t="e">
        <f>#NUM!</f>
        <v>#NUM!</v>
      </c>
      <c r="RC10" t="e">
        <f>#NUM!</f>
        <v>#NUM!</v>
      </c>
      <c r="RD10" t="e">
        <f>#NUM!</f>
        <v>#NUM!</v>
      </c>
      <c r="RE10" t="e">
        <f>#NUM!</f>
        <v>#NUM!</v>
      </c>
      <c r="RF10" t="e">
        <f>#NUM!</f>
        <v>#NUM!</v>
      </c>
      <c r="RG10" t="e">
        <f>#NUM!</f>
        <v>#NUM!</v>
      </c>
      <c r="RH10" t="e">
        <f>#NUM!</f>
        <v>#NUM!</v>
      </c>
      <c r="RI10" t="e">
        <f>#NUM!</f>
        <v>#NUM!</v>
      </c>
      <c r="RJ10" t="e">
        <f>#NUM!</f>
        <v>#NUM!</v>
      </c>
      <c r="RK10" t="e">
        <f>#NUM!</f>
        <v>#NUM!</v>
      </c>
      <c r="RL10" t="e">
        <f>#NUM!</f>
        <v>#NUM!</v>
      </c>
      <c r="RM10" t="e">
        <f>#NUM!</f>
        <v>#NUM!</v>
      </c>
      <c r="RN10" t="e">
        <f>#NUM!</f>
        <v>#NUM!</v>
      </c>
      <c r="RO10" t="e">
        <f>#NUM!</f>
        <v>#NUM!</v>
      </c>
      <c r="RP10" t="e">
        <f>#NUM!</f>
        <v>#NUM!</v>
      </c>
      <c r="RQ10" t="e">
        <f>#NUM!</f>
        <v>#NUM!</v>
      </c>
      <c r="RR10" t="e">
        <f>#NUM!</f>
        <v>#NUM!</v>
      </c>
      <c r="RS10" t="e">
        <f>#NUM!</f>
        <v>#NUM!</v>
      </c>
      <c r="RT10" t="e">
        <f>#NUM!</f>
        <v>#NUM!</v>
      </c>
      <c r="RU10" t="e">
        <f>#NUM!</f>
        <v>#NUM!</v>
      </c>
      <c r="RV10" t="e">
        <f>#NUM!</f>
        <v>#NUM!</v>
      </c>
      <c r="RW10" t="e">
        <f>#NUM!</f>
        <v>#NUM!</v>
      </c>
      <c r="RX10" t="e">
        <f>#NUM!</f>
        <v>#NUM!</v>
      </c>
      <c r="RY10" t="e">
        <f>#NUM!</f>
        <v>#NUM!</v>
      </c>
      <c r="RZ10" t="e">
        <f>#NUM!</f>
        <v>#NUM!</v>
      </c>
      <c r="SA10" t="e">
        <f>#NUM!</f>
        <v>#NUM!</v>
      </c>
      <c r="SB10" t="e">
        <f>#NUM!</f>
        <v>#NUM!</v>
      </c>
      <c r="SC10" t="e">
        <f>#NUM!</f>
        <v>#NUM!</v>
      </c>
      <c r="SD10" t="e">
        <f>#NUM!</f>
        <v>#NUM!</v>
      </c>
      <c r="SE10" t="e">
        <f>#NUM!</f>
        <v>#NUM!</v>
      </c>
      <c r="SF10" t="e">
        <f>#NUM!</f>
        <v>#NUM!</v>
      </c>
      <c r="SG10" t="e">
        <f>#NUM!</f>
        <v>#NUM!</v>
      </c>
      <c r="SH10" t="e">
        <f>#NUM!</f>
        <v>#NUM!</v>
      </c>
      <c r="SI10" t="e">
        <f>#NUM!</f>
        <v>#NUM!</v>
      </c>
      <c r="SJ10" t="e">
        <f>#NUM!</f>
        <v>#NUM!</v>
      </c>
      <c r="SK10" t="e">
        <f>#NUM!</f>
        <v>#NUM!</v>
      </c>
      <c r="SL10" t="e">
        <f>#NUM!</f>
        <v>#NUM!</v>
      </c>
      <c r="SM10" t="e">
        <f>#NUM!</f>
        <v>#NUM!</v>
      </c>
      <c r="SN10" t="e">
        <f>#NUM!</f>
        <v>#NUM!</v>
      </c>
      <c r="SO10" t="e">
        <f>#NUM!</f>
        <v>#NUM!</v>
      </c>
      <c r="SP10" t="e">
        <f>#NUM!</f>
        <v>#NUM!</v>
      </c>
      <c r="SQ10" t="e">
        <f>#NUM!</f>
        <v>#NUM!</v>
      </c>
      <c r="SR10" t="e">
        <f>#NUM!</f>
        <v>#NUM!</v>
      </c>
      <c r="SS10" t="e">
        <f>#NUM!</f>
        <v>#NUM!</v>
      </c>
    </row>
    <row r="11" spans="1:513">
      <c r="A11" t="s">
        <v>521</v>
      </c>
      <c r="B11" t="e">
        <f>#NUM!</f>
        <v>#NUM!</v>
      </c>
      <c r="C11" t="e">
        <f>#NUM!</f>
        <v>#NUM!</v>
      </c>
      <c r="D11" t="e">
        <f>#NUM!</f>
        <v>#NUM!</v>
      </c>
      <c r="E11" t="e">
        <f>#NUM!</f>
        <v>#NUM!</v>
      </c>
      <c r="F11" t="e">
        <f>#NUM!</f>
        <v>#NUM!</v>
      </c>
      <c r="G11" t="e">
        <f>#NUM!</f>
        <v>#NUM!</v>
      </c>
      <c r="H11" t="e">
        <f>#NUM!</f>
        <v>#NUM!</v>
      </c>
      <c r="I11" t="e">
        <f>#NUM!</f>
        <v>#NUM!</v>
      </c>
      <c r="J11" t="e">
        <f>#NUM!</f>
        <v>#NUM!</v>
      </c>
      <c r="K11" t="e">
        <f>#NUM!</f>
        <v>#NUM!</v>
      </c>
      <c r="L11" t="e">
        <f>#NUM!</f>
        <v>#NUM!</v>
      </c>
      <c r="M11" t="e">
        <f>#NUM!</f>
        <v>#NUM!</v>
      </c>
      <c r="N11" t="e">
        <f>#NUM!</f>
        <v>#NUM!</v>
      </c>
      <c r="O11" t="e">
        <f>#NUM!</f>
        <v>#NUM!</v>
      </c>
      <c r="P11" t="e">
        <f>#NUM!</f>
        <v>#NUM!</v>
      </c>
      <c r="Q11" t="e">
        <f>#NUM!</f>
        <v>#NUM!</v>
      </c>
      <c r="R11" t="e">
        <f>#NUM!</f>
        <v>#NUM!</v>
      </c>
      <c r="S11" t="e">
        <f>#NUM!</f>
        <v>#NUM!</v>
      </c>
      <c r="T11" t="e">
        <f>#NUM!</f>
        <v>#NUM!</v>
      </c>
      <c r="U11" t="e">
        <f>#NUM!</f>
        <v>#NUM!</v>
      </c>
      <c r="V11" t="e">
        <f>#NUM!</f>
        <v>#NUM!</v>
      </c>
      <c r="W11" t="e">
        <f>#NUM!</f>
        <v>#NUM!</v>
      </c>
      <c r="X11" t="e">
        <f>#NUM!</f>
        <v>#NUM!</v>
      </c>
      <c r="Y11" t="e">
        <f>#NUM!</f>
        <v>#NUM!</v>
      </c>
      <c r="Z11" t="e">
        <f>#NUM!</f>
        <v>#NUM!</v>
      </c>
      <c r="AA11" t="e">
        <f>#NUM!</f>
        <v>#NUM!</v>
      </c>
      <c r="AB11" t="e">
        <f>#NUM!</f>
        <v>#NUM!</v>
      </c>
      <c r="AC11" t="e">
        <f>#NUM!</f>
        <v>#NUM!</v>
      </c>
      <c r="AD11" t="e">
        <f>#NUM!</f>
        <v>#NUM!</v>
      </c>
      <c r="AE11" t="e">
        <f>#NUM!</f>
        <v>#NUM!</v>
      </c>
      <c r="AF11" t="e">
        <f>#NUM!</f>
        <v>#NUM!</v>
      </c>
      <c r="AG11" t="e">
        <f>#NUM!</f>
        <v>#NUM!</v>
      </c>
      <c r="AH11" t="e">
        <f>#NUM!</f>
        <v>#NUM!</v>
      </c>
      <c r="AI11" t="e">
        <f>#NUM!</f>
        <v>#NUM!</v>
      </c>
      <c r="AJ11" t="e">
        <f>#NUM!</f>
        <v>#NUM!</v>
      </c>
      <c r="AK11" t="e">
        <f>#NUM!</f>
        <v>#NUM!</v>
      </c>
      <c r="AL11" t="e">
        <f>#NUM!</f>
        <v>#NUM!</v>
      </c>
      <c r="AM11" t="e">
        <f>#NUM!</f>
        <v>#NUM!</v>
      </c>
      <c r="AN11" t="e">
        <f>#NUM!</f>
        <v>#NUM!</v>
      </c>
      <c r="AO11" t="e">
        <f>#NUM!</f>
        <v>#NUM!</v>
      </c>
      <c r="AP11" t="e">
        <f>#NUM!</f>
        <v>#NUM!</v>
      </c>
      <c r="AQ11" t="e">
        <f>#NUM!</f>
        <v>#NUM!</v>
      </c>
      <c r="AR11" t="e">
        <f>#NUM!</f>
        <v>#NUM!</v>
      </c>
      <c r="AS11" t="e">
        <f>#NUM!</f>
        <v>#NUM!</v>
      </c>
      <c r="AT11" t="e">
        <f>#NUM!</f>
        <v>#NUM!</v>
      </c>
      <c r="AU11" t="e">
        <f>#NUM!</f>
        <v>#NUM!</v>
      </c>
      <c r="AV11" t="e">
        <f>#NUM!</f>
        <v>#NUM!</v>
      </c>
      <c r="AW11" t="e">
        <f>#NUM!</f>
        <v>#NUM!</v>
      </c>
      <c r="AX11" t="e">
        <f>#NUM!</f>
        <v>#NUM!</v>
      </c>
      <c r="AY11" t="e">
        <f>#NUM!</f>
        <v>#NUM!</v>
      </c>
      <c r="AZ11" t="e">
        <f>#NUM!</f>
        <v>#NUM!</v>
      </c>
      <c r="BA11" t="e">
        <f>#NUM!</f>
        <v>#NUM!</v>
      </c>
      <c r="BB11" t="e">
        <f>#NUM!</f>
        <v>#NUM!</v>
      </c>
      <c r="BC11" t="e">
        <f>#NUM!</f>
        <v>#NUM!</v>
      </c>
      <c r="BD11" t="e">
        <f>#NUM!</f>
        <v>#NUM!</v>
      </c>
      <c r="BE11" t="e">
        <f>#NUM!</f>
        <v>#NUM!</v>
      </c>
      <c r="BF11" t="e">
        <f>#NUM!</f>
        <v>#NUM!</v>
      </c>
      <c r="BG11" t="e">
        <f>#NUM!</f>
        <v>#NUM!</v>
      </c>
      <c r="BH11" t="e">
        <f>#NUM!</f>
        <v>#NUM!</v>
      </c>
      <c r="BI11" t="e">
        <f>#NUM!</f>
        <v>#NUM!</v>
      </c>
      <c r="BJ11" t="e">
        <f>#NUM!</f>
        <v>#NUM!</v>
      </c>
      <c r="BK11" t="e">
        <f>#NUM!</f>
        <v>#NUM!</v>
      </c>
      <c r="BL11" t="e">
        <f>#NUM!</f>
        <v>#NUM!</v>
      </c>
      <c r="BM11" t="e">
        <f>#NUM!</f>
        <v>#NUM!</v>
      </c>
      <c r="BN11" t="e">
        <f>#NUM!</f>
        <v>#NUM!</v>
      </c>
      <c r="BO11" t="e">
        <f>#NUM!</f>
        <v>#NUM!</v>
      </c>
      <c r="BP11" t="e">
        <f>#NUM!</f>
        <v>#NUM!</v>
      </c>
      <c r="BQ11" t="e">
        <f>#NUM!</f>
        <v>#NUM!</v>
      </c>
      <c r="BR11" t="e">
        <f>#NUM!</f>
        <v>#NUM!</v>
      </c>
      <c r="BS11" t="e">
        <f>#NUM!</f>
        <v>#NUM!</v>
      </c>
      <c r="BT11" t="e">
        <f>#NUM!</f>
        <v>#NUM!</v>
      </c>
      <c r="BU11" t="e">
        <f>#NUM!</f>
        <v>#NUM!</v>
      </c>
      <c r="BV11" t="e">
        <f>#NUM!</f>
        <v>#NUM!</v>
      </c>
      <c r="BW11" t="e">
        <f>#NUM!</f>
        <v>#NUM!</v>
      </c>
      <c r="BX11" t="e">
        <f>#NUM!</f>
        <v>#NUM!</v>
      </c>
      <c r="BY11" t="e">
        <f>#NUM!</f>
        <v>#NUM!</v>
      </c>
      <c r="BZ11" t="e">
        <f>#NUM!</f>
        <v>#NUM!</v>
      </c>
      <c r="CA11" t="e">
        <f>#NUM!</f>
        <v>#NUM!</v>
      </c>
      <c r="CB11" t="e">
        <f>#NUM!</f>
        <v>#NUM!</v>
      </c>
      <c r="CC11" t="e">
        <f>#NUM!</f>
        <v>#NUM!</v>
      </c>
      <c r="CD11" t="e">
        <f>#NUM!</f>
        <v>#NUM!</v>
      </c>
      <c r="CE11" t="e">
        <f>#NUM!</f>
        <v>#NUM!</v>
      </c>
      <c r="CF11" t="e">
        <f>#NUM!</f>
        <v>#NUM!</v>
      </c>
      <c r="CG11" t="e">
        <f>#NUM!</f>
        <v>#NUM!</v>
      </c>
      <c r="CH11" t="e">
        <f>#NUM!</f>
        <v>#NUM!</v>
      </c>
      <c r="CI11" t="e">
        <f>#NUM!</f>
        <v>#NUM!</v>
      </c>
      <c r="CJ11" t="e">
        <f>#NUM!</f>
        <v>#NUM!</v>
      </c>
      <c r="CK11" t="e">
        <f>#NUM!</f>
        <v>#NUM!</v>
      </c>
      <c r="CL11" t="e">
        <f>#NUM!</f>
        <v>#NUM!</v>
      </c>
      <c r="CM11" t="e">
        <f>#NUM!</f>
        <v>#NUM!</v>
      </c>
      <c r="CN11" t="e">
        <f>#NUM!</f>
        <v>#NUM!</v>
      </c>
      <c r="CO11" t="e">
        <f>#NUM!</f>
        <v>#NUM!</v>
      </c>
      <c r="CP11" t="e">
        <f>#NUM!</f>
        <v>#NUM!</v>
      </c>
      <c r="CQ11" t="e">
        <f>#NUM!</f>
        <v>#NUM!</v>
      </c>
      <c r="CR11" t="e">
        <f>#NUM!</f>
        <v>#NUM!</v>
      </c>
      <c r="CS11" t="e">
        <f>#NUM!</f>
        <v>#NUM!</v>
      </c>
      <c r="CT11" t="e">
        <f>#NUM!</f>
        <v>#NUM!</v>
      </c>
      <c r="CU11" t="e">
        <f>#NUM!</f>
        <v>#NUM!</v>
      </c>
      <c r="CV11" t="e">
        <f>#NUM!</f>
        <v>#NUM!</v>
      </c>
      <c r="CW11" t="e">
        <f>#NUM!</f>
        <v>#NUM!</v>
      </c>
      <c r="CX11" t="e">
        <f>#NUM!</f>
        <v>#NUM!</v>
      </c>
      <c r="CY11" t="e">
        <f>#NUM!</f>
        <v>#NUM!</v>
      </c>
      <c r="CZ11" t="e">
        <f>#NUM!</f>
        <v>#NUM!</v>
      </c>
      <c r="DA11" t="e">
        <f>#NUM!</f>
        <v>#NUM!</v>
      </c>
      <c r="DB11" t="e">
        <f>#NUM!</f>
        <v>#NUM!</v>
      </c>
      <c r="DC11" t="e">
        <f>#NUM!</f>
        <v>#NUM!</v>
      </c>
      <c r="DD11" t="e">
        <f>#NUM!</f>
        <v>#NUM!</v>
      </c>
      <c r="DE11" t="e">
        <f>#NUM!</f>
        <v>#NUM!</v>
      </c>
      <c r="DF11" t="e">
        <f>#NUM!</f>
        <v>#NUM!</v>
      </c>
      <c r="DG11" t="e">
        <f>#NUM!</f>
        <v>#NUM!</v>
      </c>
      <c r="DH11" t="e">
        <f>#NUM!</f>
        <v>#NUM!</v>
      </c>
      <c r="DI11" t="e">
        <f>#NUM!</f>
        <v>#NUM!</v>
      </c>
      <c r="DJ11" t="e">
        <f>#NUM!</f>
        <v>#NUM!</v>
      </c>
      <c r="DK11" t="e">
        <f>#NUM!</f>
        <v>#NUM!</v>
      </c>
      <c r="DL11" t="e">
        <f>#NUM!</f>
        <v>#NUM!</v>
      </c>
      <c r="DM11" t="e">
        <f>#NUM!</f>
        <v>#NUM!</v>
      </c>
      <c r="DN11" t="e">
        <f>#NUM!</f>
        <v>#NUM!</v>
      </c>
      <c r="DO11" t="e">
        <f>#NUM!</f>
        <v>#NUM!</v>
      </c>
      <c r="DP11" t="e">
        <f>#NUM!</f>
        <v>#NUM!</v>
      </c>
      <c r="DQ11" t="e">
        <f>#NUM!</f>
        <v>#NUM!</v>
      </c>
      <c r="DR11" t="e">
        <f>#NUM!</f>
        <v>#NUM!</v>
      </c>
      <c r="DS11" t="e">
        <f>#NUM!</f>
        <v>#NUM!</v>
      </c>
      <c r="DT11" t="e">
        <f>#NUM!</f>
        <v>#NUM!</v>
      </c>
      <c r="DU11" t="e">
        <f>#NUM!</f>
        <v>#NUM!</v>
      </c>
      <c r="DV11" t="e">
        <f>#NUM!</f>
        <v>#NUM!</v>
      </c>
      <c r="DW11" t="e">
        <f>#NUM!</f>
        <v>#NUM!</v>
      </c>
      <c r="DX11" t="e">
        <f>#NUM!</f>
        <v>#NUM!</v>
      </c>
      <c r="DY11" t="e">
        <f>#NUM!</f>
        <v>#NUM!</v>
      </c>
      <c r="DZ11" t="e">
        <f>#NUM!</f>
        <v>#NUM!</v>
      </c>
      <c r="EA11" t="e">
        <f>#NUM!</f>
        <v>#NUM!</v>
      </c>
      <c r="EB11" t="e">
        <f>#NUM!</f>
        <v>#NUM!</v>
      </c>
      <c r="EC11" t="e">
        <f>#NUM!</f>
        <v>#NUM!</v>
      </c>
      <c r="ED11" t="e">
        <f>#NUM!</f>
        <v>#NUM!</v>
      </c>
      <c r="EE11" t="e">
        <f>#NUM!</f>
        <v>#NUM!</v>
      </c>
      <c r="EF11" t="e">
        <f>#NUM!</f>
        <v>#NUM!</v>
      </c>
      <c r="EG11" t="e">
        <f>#NUM!</f>
        <v>#NUM!</v>
      </c>
      <c r="EH11" t="e">
        <f>#NUM!</f>
        <v>#NUM!</v>
      </c>
      <c r="EI11" t="e">
        <f>#NUM!</f>
        <v>#NUM!</v>
      </c>
      <c r="EJ11" t="e">
        <f>#NUM!</f>
        <v>#NUM!</v>
      </c>
      <c r="EK11" t="e">
        <f>#NUM!</f>
        <v>#NUM!</v>
      </c>
      <c r="EL11" t="e">
        <f>#NUM!</f>
        <v>#NUM!</v>
      </c>
      <c r="EM11" t="e">
        <f>#NUM!</f>
        <v>#NUM!</v>
      </c>
      <c r="EN11" t="e">
        <f>#NUM!</f>
        <v>#NUM!</v>
      </c>
      <c r="EO11" t="e">
        <f>#NUM!</f>
        <v>#NUM!</v>
      </c>
      <c r="EP11" t="e">
        <f>#NUM!</f>
        <v>#NUM!</v>
      </c>
      <c r="EQ11" t="e">
        <f>#NUM!</f>
        <v>#NUM!</v>
      </c>
      <c r="ER11" t="e">
        <f>#NUM!</f>
        <v>#NUM!</v>
      </c>
      <c r="ES11" t="e">
        <f>#NUM!</f>
        <v>#NUM!</v>
      </c>
      <c r="ET11" t="e">
        <f>#NUM!</f>
        <v>#NUM!</v>
      </c>
      <c r="EU11" t="e">
        <f>#NUM!</f>
        <v>#NUM!</v>
      </c>
      <c r="EV11" t="e">
        <f>#NUM!</f>
        <v>#NUM!</v>
      </c>
      <c r="EW11" t="e">
        <f>#NUM!</f>
        <v>#NUM!</v>
      </c>
      <c r="EX11" t="e">
        <f>#NUM!</f>
        <v>#NUM!</v>
      </c>
      <c r="EY11" t="e">
        <f>#NUM!</f>
        <v>#NUM!</v>
      </c>
      <c r="EZ11" t="e">
        <f>#NUM!</f>
        <v>#NUM!</v>
      </c>
      <c r="FA11" t="e">
        <f>#NUM!</f>
        <v>#NUM!</v>
      </c>
      <c r="FB11" t="e">
        <f>#NUM!</f>
        <v>#NUM!</v>
      </c>
      <c r="FC11" t="e">
        <f>#NUM!</f>
        <v>#NUM!</v>
      </c>
      <c r="FD11" t="e">
        <f>#NUM!</f>
        <v>#NUM!</v>
      </c>
      <c r="FE11" t="e">
        <f>#NUM!</f>
        <v>#NUM!</v>
      </c>
      <c r="FF11" t="e">
        <f>#NUM!</f>
        <v>#NUM!</v>
      </c>
      <c r="FG11" t="e">
        <f>#NUM!</f>
        <v>#NUM!</v>
      </c>
      <c r="FH11" t="e">
        <f>#NUM!</f>
        <v>#NUM!</v>
      </c>
      <c r="FI11" t="e">
        <f>#NUM!</f>
        <v>#NUM!</v>
      </c>
      <c r="FJ11" t="e">
        <f>#NUM!</f>
        <v>#NUM!</v>
      </c>
      <c r="FK11" t="e">
        <f>#NUM!</f>
        <v>#NUM!</v>
      </c>
      <c r="FL11" t="e">
        <f>#NUM!</f>
        <v>#NUM!</v>
      </c>
      <c r="FM11" t="e">
        <f>#NUM!</f>
        <v>#NUM!</v>
      </c>
      <c r="FN11" t="e">
        <f>#NUM!</f>
        <v>#NUM!</v>
      </c>
      <c r="FO11" t="e">
        <f>#NUM!</f>
        <v>#NUM!</v>
      </c>
      <c r="FP11" t="e">
        <f>#NUM!</f>
        <v>#NUM!</v>
      </c>
      <c r="FQ11" t="e">
        <f>#NUM!</f>
        <v>#NUM!</v>
      </c>
      <c r="FR11" t="e">
        <f>#NUM!</f>
        <v>#NUM!</v>
      </c>
      <c r="FS11" t="e">
        <f>#NUM!</f>
        <v>#NUM!</v>
      </c>
      <c r="FT11" t="e">
        <f>#NUM!</f>
        <v>#NUM!</v>
      </c>
      <c r="FU11" t="e">
        <f>#NUM!</f>
        <v>#NUM!</v>
      </c>
      <c r="FV11" t="e">
        <f>#NUM!</f>
        <v>#NUM!</v>
      </c>
      <c r="FW11" t="e">
        <f>#NUM!</f>
        <v>#NUM!</v>
      </c>
      <c r="FX11" t="e">
        <f>#NUM!</f>
        <v>#NUM!</v>
      </c>
      <c r="FY11" t="e">
        <f>#NUM!</f>
        <v>#NUM!</v>
      </c>
      <c r="FZ11" t="e">
        <f>#NUM!</f>
        <v>#NUM!</v>
      </c>
      <c r="GA11" t="e">
        <f>#NUM!</f>
        <v>#NUM!</v>
      </c>
      <c r="GB11" t="e">
        <f>#NUM!</f>
        <v>#NUM!</v>
      </c>
      <c r="GC11" t="e">
        <f>#NUM!</f>
        <v>#NUM!</v>
      </c>
      <c r="GD11" t="e">
        <f>#NUM!</f>
        <v>#NUM!</v>
      </c>
      <c r="GE11" t="e">
        <f>#NUM!</f>
        <v>#NUM!</v>
      </c>
      <c r="GF11" t="e">
        <f>#NUM!</f>
        <v>#NUM!</v>
      </c>
      <c r="GG11" t="e">
        <f>#NUM!</f>
        <v>#NUM!</v>
      </c>
      <c r="GH11" t="e">
        <f>#NUM!</f>
        <v>#NUM!</v>
      </c>
      <c r="GI11" t="e">
        <f>#NUM!</f>
        <v>#NUM!</v>
      </c>
      <c r="GJ11" t="e">
        <f>#NUM!</f>
        <v>#NUM!</v>
      </c>
      <c r="GK11" t="e">
        <f>#NUM!</f>
        <v>#NUM!</v>
      </c>
      <c r="GL11" t="e">
        <f>#NUM!</f>
        <v>#NUM!</v>
      </c>
      <c r="GM11" t="e">
        <f>#NUM!</f>
        <v>#NUM!</v>
      </c>
      <c r="GN11" t="e">
        <f>#NUM!</f>
        <v>#NUM!</v>
      </c>
      <c r="GO11" t="e">
        <f>#NUM!</f>
        <v>#NUM!</v>
      </c>
      <c r="GP11" t="e">
        <f>#NUM!</f>
        <v>#NUM!</v>
      </c>
      <c r="GQ11" t="e">
        <f>#NUM!</f>
        <v>#NUM!</v>
      </c>
      <c r="GR11" t="e">
        <f>#NUM!</f>
        <v>#NUM!</v>
      </c>
      <c r="GS11" t="e">
        <f>#NUM!</f>
        <v>#NUM!</v>
      </c>
      <c r="GT11" t="e">
        <f>#NUM!</f>
        <v>#NUM!</v>
      </c>
      <c r="GU11" t="e">
        <f>#NUM!</f>
        <v>#NUM!</v>
      </c>
      <c r="GV11" t="e">
        <f>#NUM!</f>
        <v>#NUM!</v>
      </c>
      <c r="GW11" t="e">
        <f>#NUM!</f>
        <v>#NUM!</v>
      </c>
      <c r="GX11" t="e">
        <f>#NUM!</f>
        <v>#NUM!</v>
      </c>
      <c r="GY11" t="e">
        <f>#NUM!</f>
        <v>#NUM!</v>
      </c>
      <c r="GZ11" t="e">
        <f>#NUM!</f>
        <v>#NUM!</v>
      </c>
      <c r="HA11" t="e">
        <f>#NUM!</f>
        <v>#NUM!</v>
      </c>
      <c r="HB11" t="e">
        <f>#NUM!</f>
        <v>#NUM!</v>
      </c>
      <c r="HC11" t="e">
        <f>#NUM!</f>
        <v>#NUM!</v>
      </c>
      <c r="HD11" t="e">
        <f>#NUM!</f>
        <v>#NUM!</v>
      </c>
      <c r="HE11" t="e">
        <f>#NUM!</f>
        <v>#NUM!</v>
      </c>
      <c r="HF11" t="e">
        <f>#NUM!</f>
        <v>#NUM!</v>
      </c>
      <c r="HG11" t="e">
        <f>#NUM!</f>
        <v>#NUM!</v>
      </c>
      <c r="HH11" t="e">
        <f>#NUM!</f>
        <v>#NUM!</v>
      </c>
      <c r="HI11" t="e">
        <f>#NUM!</f>
        <v>#NUM!</v>
      </c>
      <c r="HJ11" t="e">
        <f>#NUM!</f>
        <v>#NUM!</v>
      </c>
      <c r="HK11" t="e">
        <f>#NUM!</f>
        <v>#NUM!</v>
      </c>
      <c r="HL11" t="e">
        <f>#NUM!</f>
        <v>#NUM!</v>
      </c>
      <c r="HM11" t="e">
        <f>#NUM!</f>
        <v>#NUM!</v>
      </c>
      <c r="HN11" t="e">
        <f>#NUM!</f>
        <v>#NUM!</v>
      </c>
      <c r="HO11" t="e">
        <f>#NUM!</f>
        <v>#NUM!</v>
      </c>
      <c r="HP11" t="e">
        <f>#NUM!</f>
        <v>#NUM!</v>
      </c>
      <c r="HQ11" t="e">
        <f>#NUM!</f>
        <v>#NUM!</v>
      </c>
      <c r="HR11" t="e">
        <f>#NUM!</f>
        <v>#NUM!</v>
      </c>
      <c r="HS11" t="e">
        <f>#NUM!</f>
        <v>#NUM!</v>
      </c>
      <c r="HT11" t="e">
        <f>#NUM!</f>
        <v>#NUM!</v>
      </c>
      <c r="HU11" t="e">
        <f>#NUM!</f>
        <v>#NUM!</v>
      </c>
      <c r="HV11" t="e">
        <f>#NUM!</f>
        <v>#NUM!</v>
      </c>
      <c r="HW11" t="e">
        <f>#NUM!</f>
        <v>#NUM!</v>
      </c>
      <c r="HX11" t="e">
        <f>#NUM!</f>
        <v>#NUM!</v>
      </c>
      <c r="HY11" t="e">
        <f>#NUM!</f>
        <v>#NUM!</v>
      </c>
      <c r="HZ11" t="e">
        <f>#NUM!</f>
        <v>#NUM!</v>
      </c>
      <c r="IA11" t="e">
        <f>#NUM!</f>
        <v>#NUM!</v>
      </c>
      <c r="IB11" t="e">
        <f>#NUM!</f>
        <v>#NUM!</v>
      </c>
      <c r="IC11" t="e">
        <f>#NUM!</f>
        <v>#NUM!</v>
      </c>
      <c r="ID11" t="e">
        <f>#NUM!</f>
        <v>#NUM!</v>
      </c>
      <c r="IE11" t="e">
        <f>#NUM!</f>
        <v>#NUM!</v>
      </c>
      <c r="IF11" t="e">
        <f>#NUM!</f>
        <v>#NUM!</v>
      </c>
      <c r="IG11" t="e">
        <f>#NUM!</f>
        <v>#NUM!</v>
      </c>
      <c r="IH11" t="e">
        <f>#NUM!</f>
        <v>#NUM!</v>
      </c>
      <c r="II11" t="e">
        <f>#NUM!</f>
        <v>#NUM!</v>
      </c>
      <c r="IJ11" t="e">
        <f>#NUM!</f>
        <v>#NUM!</v>
      </c>
      <c r="IK11" t="e">
        <f>#NUM!</f>
        <v>#NUM!</v>
      </c>
      <c r="IL11" t="e">
        <f>#NUM!</f>
        <v>#NUM!</v>
      </c>
      <c r="IM11" t="e">
        <f>#NUM!</f>
        <v>#NUM!</v>
      </c>
      <c r="IN11" t="e">
        <f>#NUM!</f>
        <v>#NUM!</v>
      </c>
      <c r="IO11" t="e">
        <f>#NUM!</f>
        <v>#NUM!</v>
      </c>
      <c r="IP11" t="e">
        <f>#NUM!</f>
        <v>#NUM!</v>
      </c>
      <c r="IQ11" t="e">
        <f>#NUM!</f>
        <v>#NUM!</v>
      </c>
      <c r="IR11" t="e">
        <f>#NUM!</f>
        <v>#NUM!</v>
      </c>
      <c r="IS11" t="e">
        <f>#NUM!</f>
        <v>#NUM!</v>
      </c>
      <c r="IT11" t="e">
        <f>#NUM!</f>
        <v>#NUM!</v>
      </c>
      <c r="IU11" t="e">
        <f>#NUM!</f>
        <v>#NUM!</v>
      </c>
      <c r="IV11" t="e">
        <f>#NUM!</f>
        <v>#NUM!</v>
      </c>
      <c r="IW11" t="e">
        <f>#NUM!</f>
        <v>#NUM!</v>
      </c>
      <c r="IX11" t="e">
        <f>#NUM!</f>
        <v>#NUM!</v>
      </c>
      <c r="IY11" t="e">
        <f>#NUM!</f>
        <v>#NUM!</v>
      </c>
      <c r="IZ11" t="e">
        <f>#NUM!</f>
        <v>#NUM!</v>
      </c>
      <c r="JA11" t="e">
        <f>#NUM!</f>
        <v>#NUM!</v>
      </c>
      <c r="JB11" t="e">
        <f>#NUM!</f>
        <v>#NUM!</v>
      </c>
      <c r="JC11" t="e">
        <f>#NUM!</f>
        <v>#NUM!</v>
      </c>
      <c r="JD11" t="e">
        <f>#NUM!</f>
        <v>#NUM!</v>
      </c>
      <c r="JE11" t="e">
        <f>#NUM!</f>
        <v>#NUM!</v>
      </c>
      <c r="JF11" t="e">
        <f>#NUM!</f>
        <v>#NUM!</v>
      </c>
      <c r="JG11" t="e">
        <f>#NUM!</f>
        <v>#NUM!</v>
      </c>
      <c r="JH11" t="e">
        <f>#NUM!</f>
        <v>#NUM!</v>
      </c>
      <c r="JI11" t="e">
        <f>#NUM!</f>
        <v>#NUM!</v>
      </c>
      <c r="JJ11" t="e">
        <f>#NUM!</f>
        <v>#NUM!</v>
      </c>
      <c r="JK11" t="e">
        <f>#NUM!</f>
        <v>#NUM!</v>
      </c>
      <c r="JL11" t="e">
        <f>#NUM!</f>
        <v>#NUM!</v>
      </c>
      <c r="JM11" t="e">
        <f>#NUM!</f>
        <v>#NUM!</v>
      </c>
      <c r="JN11" t="e">
        <f>#NUM!</f>
        <v>#NUM!</v>
      </c>
      <c r="JO11" t="e">
        <f>#NUM!</f>
        <v>#NUM!</v>
      </c>
      <c r="JP11" t="e">
        <f>#NUM!</f>
        <v>#NUM!</v>
      </c>
      <c r="JQ11" t="e">
        <f>#NUM!</f>
        <v>#NUM!</v>
      </c>
      <c r="JR11" t="e">
        <f>#NUM!</f>
        <v>#NUM!</v>
      </c>
      <c r="JS11" t="e">
        <f>#NUM!</f>
        <v>#NUM!</v>
      </c>
      <c r="JT11" t="e">
        <f>#NUM!</f>
        <v>#NUM!</v>
      </c>
      <c r="JU11" t="e">
        <f>#NUM!</f>
        <v>#NUM!</v>
      </c>
      <c r="JV11" t="e">
        <f>#NUM!</f>
        <v>#NUM!</v>
      </c>
      <c r="JW11" t="e">
        <f>#NUM!</f>
        <v>#NUM!</v>
      </c>
      <c r="JX11" t="e">
        <f>#NUM!</f>
        <v>#NUM!</v>
      </c>
      <c r="JY11" t="e">
        <f>#NUM!</f>
        <v>#NUM!</v>
      </c>
      <c r="JZ11" t="e">
        <f>#NUM!</f>
        <v>#NUM!</v>
      </c>
      <c r="KA11" t="e">
        <f>#NUM!</f>
        <v>#NUM!</v>
      </c>
      <c r="KB11" t="e">
        <f>#NUM!</f>
        <v>#NUM!</v>
      </c>
      <c r="KC11" t="e">
        <f>#NUM!</f>
        <v>#NUM!</v>
      </c>
      <c r="KD11" t="e">
        <f>#NUM!</f>
        <v>#NUM!</v>
      </c>
      <c r="KE11" t="e">
        <f>#NUM!</f>
        <v>#NUM!</v>
      </c>
      <c r="KF11" t="e">
        <f>#NUM!</f>
        <v>#NUM!</v>
      </c>
      <c r="KG11" t="e">
        <f>#NUM!</f>
        <v>#NUM!</v>
      </c>
      <c r="KH11" t="e">
        <f>#NUM!</f>
        <v>#NUM!</v>
      </c>
      <c r="KI11" t="e">
        <f>#NUM!</f>
        <v>#NUM!</v>
      </c>
      <c r="KJ11" t="e">
        <f>#NUM!</f>
        <v>#NUM!</v>
      </c>
      <c r="KK11" t="e">
        <f>#NUM!</f>
        <v>#NUM!</v>
      </c>
      <c r="KL11" t="e">
        <f>#NUM!</f>
        <v>#NUM!</v>
      </c>
      <c r="KM11" t="e">
        <f>#NUM!</f>
        <v>#NUM!</v>
      </c>
      <c r="KN11" t="e">
        <f>#NUM!</f>
        <v>#NUM!</v>
      </c>
      <c r="KO11" t="e">
        <f>#NUM!</f>
        <v>#NUM!</v>
      </c>
      <c r="KP11" t="e">
        <f>#NUM!</f>
        <v>#NUM!</v>
      </c>
      <c r="KQ11" t="e">
        <f>#NUM!</f>
        <v>#NUM!</v>
      </c>
      <c r="KR11" t="e">
        <f>#NUM!</f>
        <v>#NUM!</v>
      </c>
      <c r="KS11" t="e">
        <f>#NUM!</f>
        <v>#NUM!</v>
      </c>
      <c r="KT11" t="e">
        <f>#NUM!</f>
        <v>#NUM!</v>
      </c>
      <c r="KU11" t="e">
        <f>#NUM!</f>
        <v>#NUM!</v>
      </c>
      <c r="KV11" t="e">
        <f>#NUM!</f>
        <v>#NUM!</v>
      </c>
      <c r="KW11" t="e">
        <f>#NUM!</f>
        <v>#NUM!</v>
      </c>
      <c r="KX11" t="e">
        <f>#NUM!</f>
        <v>#NUM!</v>
      </c>
      <c r="KY11" t="e">
        <f>#NUM!</f>
        <v>#NUM!</v>
      </c>
      <c r="KZ11" t="e">
        <f>#NUM!</f>
        <v>#NUM!</v>
      </c>
      <c r="LA11" t="e">
        <f>#NUM!</f>
        <v>#NUM!</v>
      </c>
      <c r="LB11" t="e">
        <f>#NUM!</f>
        <v>#NUM!</v>
      </c>
      <c r="LC11" t="e">
        <f>#NUM!</f>
        <v>#NUM!</v>
      </c>
      <c r="LD11" t="e">
        <f>#NUM!</f>
        <v>#NUM!</v>
      </c>
      <c r="LE11" t="e">
        <f>#NUM!</f>
        <v>#NUM!</v>
      </c>
      <c r="LF11" t="e">
        <f>#NUM!</f>
        <v>#NUM!</v>
      </c>
      <c r="LG11" t="e">
        <f>#NUM!</f>
        <v>#NUM!</v>
      </c>
      <c r="LH11" t="e">
        <f>#NUM!</f>
        <v>#NUM!</v>
      </c>
      <c r="LI11" t="e">
        <f>#NUM!</f>
        <v>#NUM!</v>
      </c>
      <c r="LJ11" t="e">
        <f>#NUM!</f>
        <v>#NUM!</v>
      </c>
      <c r="LK11" t="e">
        <f>#NUM!</f>
        <v>#NUM!</v>
      </c>
      <c r="LL11" t="e">
        <f>#NUM!</f>
        <v>#NUM!</v>
      </c>
      <c r="LM11" t="e">
        <f>#NUM!</f>
        <v>#NUM!</v>
      </c>
      <c r="LN11" t="e">
        <f>#NUM!</f>
        <v>#NUM!</v>
      </c>
      <c r="LO11" t="e">
        <f>#NUM!</f>
        <v>#NUM!</v>
      </c>
      <c r="LP11" t="e">
        <f>#NUM!</f>
        <v>#NUM!</v>
      </c>
      <c r="LQ11" t="e">
        <f>#NUM!</f>
        <v>#NUM!</v>
      </c>
      <c r="LR11" t="e">
        <f>#NUM!</f>
        <v>#NUM!</v>
      </c>
      <c r="LS11" t="e">
        <f>#NUM!</f>
        <v>#NUM!</v>
      </c>
      <c r="LT11" t="e">
        <f>#NUM!</f>
        <v>#NUM!</v>
      </c>
      <c r="LU11" t="e">
        <f>#NUM!</f>
        <v>#NUM!</v>
      </c>
      <c r="LV11" t="e">
        <f>#NUM!</f>
        <v>#NUM!</v>
      </c>
      <c r="LW11" t="e">
        <f>#NUM!</f>
        <v>#NUM!</v>
      </c>
      <c r="LX11" t="e">
        <f>#NUM!</f>
        <v>#NUM!</v>
      </c>
      <c r="LY11" t="e">
        <f>#NUM!</f>
        <v>#NUM!</v>
      </c>
      <c r="LZ11" t="e">
        <f>#NUM!</f>
        <v>#NUM!</v>
      </c>
      <c r="MA11" t="e">
        <f>#NUM!</f>
        <v>#NUM!</v>
      </c>
      <c r="MB11" t="e">
        <f>#NUM!</f>
        <v>#NUM!</v>
      </c>
      <c r="MC11" t="e">
        <f>#NUM!</f>
        <v>#NUM!</v>
      </c>
      <c r="MD11" t="e">
        <f>#NUM!</f>
        <v>#NUM!</v>
      </c>
      <c r="ME11" t="e">
        <f>#NUM!</f>
        <v>#NUM!</v>
      </c>
      <c r="MF11" t="e">
        <f>#NUM!</f>
        <v>#NUM!</v>
      </c>
      <c r="MG11" t="e">
        <f>#NUM!</f>
        <v>#NUM!</v>
      </c>
      <c r="MH11" t="e">
        <f>#NUM!</f>
        <v>#NUM!</v>
      </c>
      <c r="MI11" t="e">
        <f>#NUM!</f>
        <v>#NUM!</v>
      </c>
      <c r="MJ11" t="e">
        <f>#NUM!</f>
        <v>#NUM!</v>
      </c>
      <c r="MK11" t="e">
        <f>#NUM!</f>
        <v>#NUM!</v>
      </c>
      <c r="ML11" t="e">
        <f>#NUM!</f>
        <v>#NUM!</v>
      </c>
      <c r="MM11" t="e">
        <f>#NUM!</f>
        <v>#NUM!</v>
      </c>
      <c r="MN11" t="e">
        <f>#NUM!</f>
        <v>#NUM!</v>
      </c>
      <c r="MO11" t="e">
        <f>#NUM!</f>
        <v>#NUM!</v>
      </c>
      <c r="MP11" t="e">
        <f>#NUM!</f>
        <v>#NUM!</v>
      </c>
      <c r="MQ11" t="e">
        <f>#NUM!</f>
        <v>#NUM!</v>
      </c>
      <c r="MR11" t="e">
        <f>#NUM!</f>
        <v>#NUM!</v>
      </c>
      <c r="MS11" t="e">
        <f>#NUM!</f>
        <v>#NUM!</v>
      </c>
      <c r="MT11" t="e">
        <f>#NUM!</f>
        <v>#NUM!</v>
      </c>
      <c r="MU11" t="e">
        <f>#NUM!</f>
        <v>#NUM!</v>
      </c>
      <c r="MV11" t="e">
        <f>#NUM!</f>
        <v>#NUM!</v>
      </c>
      <c r="MW11" t="e">
        <f>#NUM!</f>
        <v>#NUM!</v>
      </c>
      <c r="MX11" t="e">
        <f>#NUM!</f>
        <v>#NUM!</v>
      </c>
      <c r="MY11" t="e">
        <f>#NUM!</f>
        <v>#NUM!</v>
      </c>
      <c r="MZ11" t="e">
        <f>#NUM!</f>
        <v>#NUM!</v>
      </c>
      <c r="NA11" t="e">
        <f>#NUM!</f>
        <v>#NUM!</v>
      </c>
      <c r="NB11" t="e">
        <f>#NUM!</f>
        <v>#NUM!</v>
      </c>
      <c r="NC11" t="e">
        <f>#NUM!</f>
        <v>#NUM!</v>
      </c>
      <c r="ND11" t="e">
        <f>#NUM!</f>
        <v>#NUM!</v>
      </c>
      <c r="NE11" t="e">
        <f>#NUM!</f>
        <v>#NUM!</v>
      </c>
      <c r="NF11" t="e">
        <f>#NUM!</f>
        <v>#NUM!</v>
      </c>
      <c r="NG11" t="e">
        <f>#NUM!</f>
        <v>#NUM!</v>
      </c>
      <c r="NH11" t="e">
        <f>#NUM!</f>
        <v>#NUM!</v>
      </c>
      <c r="NI11" t="e">
        <f>#NUM!</f>
        <v>#NUM!</v>
      </c>
      <c r="NJ11" t="e">
        <f>#NUM!</f>
        <v>#NUM!</v>
      </c>
      <c r="NK11" t="e">
        <f>#NUM!</f>
        <v>#NUM!</v>
      </c>
      <c r="NL11" t="e">
        <f>#NUM!</f>
        <v>#NUM!</v>
      </c>
      <c r="NM11" t="e">
        <f>#NUM!</f>
        <v>#NUM!</v>
      </c>
      <c r="NN11" t="e">
        <f>#NUM!</f>
        <v>#NUM!</v>
      </c>
      <c r="NO11" t="e">
        <f>#NUM!</f>
        <v>#NUM!</v>
      </c>
      <c r="NP11" t="e">
        <f>#NUM!</f>
        <v>#NUM!</v>
      </c>
      <c r="NQ11" t="e">
        <f>#NUM!</f>
        <v>#NUM!</v>
      </c>
      <c r="NR11" t="e">
        <f>#NUM!</f>
        <v>#NUM!</v>
      </c>
      <c r="NS11" t="e">
        <f>#NUM!</f>
        <v>#NUM!</v>
      </c>
      <c r="NT11" t="e">
        <f>#NUM!</f>
        <v>#NUM!</v>
      </c>
      <c r="NU11" t="e">
        <f>#NUM!</f>
        <v>#NUM!</v>
      </c>
      <c r="NV11" t="e">
        <f>#NUM!</f>
        <v>#NUM!</v>
      </c>
      <c r="NW11" t="e">
        <f>#NUM!</f>
        <v>#NUM!</v>
      </c>
      <c r="NX11" t="e">
        <f>#NUM!</f>
        <v>#NUM!</v>
      </c>
      <c r="NY11" t="e">
        <f>#NUM!</f>
        <v>#NUM!</v>
      </c>
      <c r="NZ11" t="e">
        <f>#NUM!</f>
        <v>#NUM!</v>
      </c>
      <c r="OA11" t="e">
        <f>#NUM!</f>
        <v>#NUM!</v>
      </c>
      <c r="OB11" t="e">
        <f>#NUM!</f>
        <v>#NUM!</v>
      </c>
      <c r="OC11" t="e">
        <f>#NUM!</f>
        <v>#NUM!</v>
      </c>
      <c r="OD11" t="e">
        <f>#NUM!</f>
        <v>#NUM!</v>
      </c>
      <c r="OE11" t="e">
        <f>#NUM!</f>
        <v>#NUM!</v>
      </c>
      <c r="OF11" t="e">
        <f>#NUM!</f>
        <v>#NUM!</v>
      </c>
      <c r="OG11" t="e">
        <f>#NUM!</f>
        <v>#NUM!</v>
      </c>
      <c r="OH11" t="e">
        <f>#NUM!</f>
        <v>#NUM!</v>
      </c>
      <c r="OI11" t="e">
        <f>#NUM!</f>
        <v>#NUM!</v>
      </c>
      <c r="OJ11" t="e">
        <f>#NUM!</f>
        <v>#NUM!</v>
      </c>
      <c r="OK11" t="e">
        <f>#NUM!</f>
        <v>#NUM!</v>
      </c>
      <c r="OL11" t="e">
        <f>#NUM!</f>
        <v>#NUM!</v>
      </c>
      <c r="OM11" t="e">
        <f>#NUM!</f>
        <v>#NUM!</v>
      </c>
      <c r="ON11" t="e">
        <f>#NUM!</f>
        <v>#NUM!</v>
      </c>
      <c r="OO11" t="e">
        <f>#NUM!</f>
        <v>#NUM!</v>
      </c>
      <c r="OP11" t="e">
        <f>#NUM!</f>
        <v>#NUM!</v>
      </c>
      <c r="OQ11" t="e">
        <f>#NUM!</f>
        <v>#NUM!</v>
      </c>
      <c r="OR11" t="e">
        <f>#NUM!</f>
        <v>#NUM!</v>
      </c>
      <c r="OS11" t="e">
        <f>#NUM!</f>
        <v>#NUM!</v>
      </c>
      <c r="OT11" t="e">
        <f>#NUM!</f>
        <v>#NUM!</v>
      </c>
      <c r="OU11" t="e">
        <f>#NUM!</f>
        <v>#NUM!</v>
      </c>
      <c r="OV11" t="e">
        <f>#NUM!</f>
        <v>#NUM!</v>
      </c>
      <c r="OW11" t="e">
        <f>#NUM!</f>
        <v>#NUM!</v>
      </c>
      <c r="OX11" t="e">
        <f>#NUM!</f>
        <v>#NUM!</v>
      </c>
      <c r="OY11" t="e">
        <f>#NUM!</f>
        <v>#NUM!</v>
      </c>
      <c r="OZ11" t="e">
        <f>#NUM!</f>
        <v>#NUM!</v>
      </c>
      <c r="PA11" t="e">
        <f>#NUM!</f>
        <v>#NUM!</v>
      </c>
      <c r="PB11" t="e">
        <f>#NUM!</f>
        <v>#NUM!</v>
      </c>
      <c r="PC11" t="e">
        <f>#NUM!</f>
        <v>#NUM!</v>
      </c>
      <c r="PD11" t="e">
        <f>#NUM!</f>
        <v>#NUM!</v>
      </c>
      <c r="PE11" t="e">
        <f>#NUM!</f>
        <v>#NUM!</v>
      </c>
      <c r="PF11" t="e">
        <f>#NUM!</f>
        <v>#NUM!</v>
      </c>
      <c r="PG11" t="e">
        <f>#NUM!</f>
        <v>#NUM!</v>
      </c>
      <c r="PH11" t="e">
        <f>#NUM!</f>
        <v>#NUM!</v>
      </c>
      <c r="PI11" t="e">
        <f>#NUM!</f>
        <v>#NUM!</v>
      </c>
      <c r="PJ11" t="e">
        <f>#NUM!</f>
        <v>#NUM!</v>
      </c>
      <c r="PK11" t="e">
        <f>#NUM!</f>
        <v>#NUM!</v>
      </c>
      <c r="PL11" t="e">
        <f>#NUM!</f>
        <v>#NUM!</v>
      </c>
      <c r="PM11" t="e">
        <f>#NUM!</f>
        <v>#NUM!</v>
      </c>
      <c r="PN11" t="e">
        <f>#NUM!</f>
        <v>#NUM!</v>
      </c>
      <c r="PO11" t="e">
        <f>#NUM!</f>
        <v>#NUM!</v>
      </c>
      <c r="PP11" t="e">
        <f>#NUM!</f>
        <v>#NUM!</v>
      </c>
      <c r="PQ11" t="e">
        <f>#NUM!</f>
        <v>#NUM!</v>
      </c>
      <c r="PR11" t="e">
        <f>#NUM!</f>
        <v>#NUM!</v>
      </c>
      <c r="PS11" t="e">
        <f>#NUM!</f>
        <v>#NUM!</v>
      </c>
      <c r="PT11" t="e">
        <f>#NUM!</f>
        <v>#NUM!</v>
      </c>
      <c r="PU11" t="e">
        <f>#NUM!</f>
        <v>#NUM!</v>
      </c>
      <c r="PV11" t="e">
        <f>#NUM!</f>
        <v>#NUM!</v>
      </c>
      <c r="PW11" t="e">
        <f>#NUM!</f>
        <v>#NUM!</v>
      </c>
      <c r="PX11" t="e">
        <f>#NUM!</f>
        <v>#NUM!</v>
      </c>
      <c r="PY11" t="e">
        <f>#NUM!</f>
        <v>#NUM!</v>
      </c>
      <c r="PZ11" t="e">
        <f>#NUM!</f>
        <v>#NUM!</v>
      </c>
      <c r="QA11" t="e">
        <f>#NUM!</f>
        <v>#NUM!</v>
      </c>
      <c r="QB11" t="e">
        <f>#NUM!</f>
        <v>#NUM!</v>
      </c>
      <c r="QC11" t="e">
        <f>#NUM!</f>
        <v>#NUM!</v>
      </c>
      <c r="QD11" t="e">
        <f>#NUM!</f>
        <v>#NUM!</v>
      </c>
      <c r="QE11" t="e">
        <f>#NUM!</f>
        <v>#NUM!</v>
      </c>
      <c r="QF11" t="e">
        <f>#NUM!</f>
        <v>#NUM!</v>
      </c>
      <c r="QG11" t="e">
        <f>#NUM!</f>
        <v>#NUM!</v>
      </c>
      <c r="QH11" t="e">
        <f>#NUM!</f>
        <v>#NUM!</v>
      </c>
      <c r="QI11" t="e">
        <f>#NUM!</f>
        <v>#NUM!</v>
      </c>
      <c r="QJ11" t="e">
        <f>#NUM!</f>
        <v>#NUM!</v>
      </c>
      <c r="QK11" t="e">
        <f>#NUM!</f>
        <v>#NUM!</v>
      </c>
      <c r="QL11" t="e">
        <f>#NUM!</f>
        <v>#NUM!</v>
      </c>
      <c r="QM11" t="e">
        <f>#NUM!</f>
        <v>#NUM!</v>
      </c>
      <c r="QN11" t="e">
        <f>#NUM!</f>
        <v>#NUM!</v>
      </c>
      <c r="QO11" t="e">
        <f>#NUM!</f>
        <v>#NUM!</v>
      </c>
      <c r="QP11" t="e">
        <f>#NUM!</f>
        <v>#NUM!</v>
      </c>
      <c r="QQ11" t="e">
        <f>#NUM!</f>
        <v>#NUM!</v>
      </c>
      <c r="QR11" t="e">
        <f>#NUM!</f>
        <v>#NUM!</v>
      </c>
      <c r="QS11" t="e">
        <f>#NUM!</f>
        <v>#NUM!</v>
      </c>
      <c r="QT11" t="e">
        <f>#NUM!</f>
        <v>#NUM!</v>
      </c>
      <c r="QU11" t="e">
        <f>#NUM!</f>
        <v>#NUM!</v>
      </c>
      <c r="QV11" t="e">
        <f>#NUM!</f>
        <v>#NUM!</v>
      </c>
      <c r="QW11" t="e">
        <f>#NUM!</f>
        <v>#NUM!</v>
      </c>
      <c r="QX11" t="e">
        <f>#NUM!</f>
        <v>#NUM!</v>
      </c>
      <c r="QY11" t="e">
        <f>#NUM!</f>
        <v>#NUM!</v>
      </c>
      <c r="QZ11" t="e">
        <f>#NUM!</f>
        <v>#NUM!</v>
      </c>
      <c r="RA11" t="e">
        <f>#NUM!</f>
        <v>#NUM!</v>
      </c>
      <c r="RB11" t="e">
        <f>#NUM!</f>
        <v>#NUM!</v>
      </c>
      <c r="RC11" t="e">
        <f>#NUM!</f>
        <v>#NUM!</v>
      </c>
      <c r="RD11" t="e">
        <f>#NUM!</f>
        <v>#NUM!</v>
      </c>
      <c r="RE11" t="e">
        <f>#NUM!</f>
        <v>#NUM!</v>
      </c>
      <c r="RF11" t="e">
        <f>#NUM!</f>
        <v>#NUM!</v>
      </c>
      <c r="RG11" t="e">
        <f>#NUM!</f>
        <v>#NUM!</v>
      </c>
      <c r="RH11" t="e">
        <f>#NUM!</f>
        <v>#NUM!</v>
      </c>
      <c r="RI11" t="e">
        <f>#NUM!</f>
        <v>#NUM!</v>
      </c>
      <c r="RJ11" t="e">
        <f>#NUM!</f>
        <v>#NUM!</v>
      </c>
      <c r="RK11" t="e">
        <f>#NUM!</f>
        <v>#NUM!</v>
      </c>
      <c r="RL11" t="e">
        <f>#NUM!</f>
        <v>#NUM!</v>
      </c>
      <c r="RM11" t="e">
        <f>#NUM!</f>
        <v>#NUM!</v>
      </c>
      <c r="RN11" t="e">
        <f>#NUM!</f>
        <v>#NUM!</v>
      </c>
      <c r="RO11" t="e">
        <f>#NUM!</f>
        <v>#NUM!</v>
      </c>
      <c r="RP11" t="e">
        <f>#NUM!</f>
        <v>#NUM!</v>
      </c>
      <c r="RQ11" t="e">
        <f>#NUM!</f>
        <v>#NUM!</v>
      </c>
      <c r="RR11" t="e">
        <f>#NUM!</f>
        <v>#NUM!</v>
      </c>
      <c r="RS11" t="e">
        <f>#NUM!</f>
        <v>#NUM!</v>
      </c>
      <c r="RT11" t="e">
        <f>#NUM!</f>
        <v>#NUM!</v>
      </c>
      <c r="RU11" t="e">
        <f>#NUM!</f>
        <v>#NUM!</v>
      </c>
      <c r="RV11" t="e">
        <f>#NUM!</f>
        <v>#NUM!</v>
      </c>
      <c r="RW11" t="e">
        <f>#NUM!</f>
        <v>#NUM!</v>
      </c>
      <c r="RX11" t="e">
        <f>#NUM!</f>
        <v>#NUM!</v>
      </c>
      <c r="RY11" t="e">
        <f>#NUM!</f>
        <v>#NUM!</v>
      </c>
      <c r="RZ11" t="e">
        <f>#NUM!</f>
        <v>#NUM!</v>
      </c>
      <c r="SA11" t="e">
        <f>#NUM!</f>
        <v>#NUM!</v>
      </c>
      <c r="SB11" t="e">
        <f>#NUM!</f>
        <v>#NUM!</v>
      </c>
      <c r="SC11" t="e">
        <f>#NUM!</f>
        <v>#NUM!</v>
      </c>
      <c r="SD11" t="e">
        <f>#NUM!</f>
        <v>#NUM!</v>
      </c>
      <c r="SE11" t="e">
        <f>#NUM!</f>
        <v>#NUM!</v>
      </c>
      <c r="SF11" t="e">
        <f>#NUM!</f>
        <v>#NUM!</v>
      </c>
      <c r="SG11" t="e">
        <f>#NUM!</f>
        <v>#NUM!</v>
      </c>
      <c r="SH11" t="e">
        <f>#NUM!</f>
        <v>#NUM!</v>
      </c>
      <c r="SI11" t="e">
        <f>#NUM!</f>
        <v>#NUM!</v>
      </c>
      <c r="SJ11" t="e">
        <f>#NUM!</f>
        <v>#NUM!</v>
      </c>
      <c r="SK11" t="e">
        <f>#NUM!</f>
        <v>#NUM!</v>
      </c>
      <c r="SL11" t="e">
        <f>#NUM!</f>
        <v>#NUM!</v>
      </c>
      <c r="SM11" t="e">
        <f>#NUM!</f>
        <v>#NUM!</v>
      </c>
      <c r="SN11" t="e">
        <f>#NUM!</f>
        <v>#NUM!</v>
      </c>
      <c r="SO11" t="e">
        <f>#NUM!</f>
        <v>#NUM!</v>
      </c>
      <c r="SP11" t="e">
        <f>#NUM!</f>
        <v>#NUM!</v>
      </c>
      <c r="SQ11" t="e">
        <f>#NUM!</f>
        <v>#NUM!</v>
      </c>
      <c r="SR11" t="e">
        <f>#NUM!</f>
        <v>#NUM!</v>
      </c>
      <c r="SS11" t="e">
        <f>#NUM!</f>
        <v>#NUM!</v>
      </c>
    </row>
    <row r="12" spans="1:513">
      <c r="A12" t="s">
        <v>522</v>
      </c>
      <c r="B12" t="e">
        <f>#NUM!</f>
        <v>#NUM!</v>
      </c>
      <c r="C12" t="e">
        <f>#NUM!</f>
        <v>#NUM!</v>
      </c>
      <c r="D12" t="e">
        <f>#NUM!</f>
        <v>#NUM!</v>
      </c>
      <c r="E12" t="e">
        <f>#NUM!</f>
        <v>#NUM!</v>
      </c>
      <c r="F12" t="e">
        <f>#NUM!</f>
        <v>#NUM!</v>
      </c>
      <c r="G12" t="e">
        <f>#NUM!</f>
        <v>#NUM!</v>
      </c>
      <c r="H12" t="e">
        <f>#NUM!</f>
        <v>#NUM!</v>
      </c>
      <c r="I12" t="e">
        <f>#NUM!</f>
        <v>#NUM!</v>
      </c>
      <c r="J12" t="e">
        <f>#NUM!</f>
        <v>#NUM!</v>
      </c>
      <c r="K12" t="e">
        <f>#NUM!</f>
        <v>#NUM!</v>
      </c>
      <c r="L12" t="e">
        <f>#NUM!</f>
        <v>#NUM!</v>
      </c>
      <c r="M12" t="e">
        <f>#NUM!</f>
        <v>#NUM!</v>
      </c>
      <c r="N12" t="e">
        <f>#NUM!</f>
        <v>#NUM!</v>
      </c>
      <c r="O12" t="e">
        <f>#NUM!</f>
        <v>#NUM!</v>
      </c>
      <c r="P12" t="e">
        <f>#NUM!</f>
        <v>#NUM!</v>
      </c>
      <c r="Q12" t="e">
        <f>#NUM!</f>
        <v>#NUM!</v>
      </c>
      <c r="R12" t="e">
        <f>#NUM!</f>
        <v>#NUM!</v>
      </c>
      <c r="S12" t="e">
        <f>#NUM!</f>
        <v>#NUM!</v>
      </c>
      <c r="T12" t="e">
        <f>#NUM!</f>
        <v>#NUM!</v>
      </c>
      <c r="U12" t="e">
        <f>#NUM!</f>
        <v>#NUM!</v>
      </c>
      <c r="V12" t="e">
        <f>#NUM!</f>
        <v>#NUM!</v>
      </c>
      <c r="W12" t="e">
        <f>#NUM!</f>
        <v>#NUM!</v>
      </c>
      <c r="X12" t="e">
        <f>#NUM!</f>
        <v>#NUM!</v>
      </c>
      <c r="Y12" t="e">
        <f>#NUM!</f>
        <v>#NUM!</v>
      </c>
      <c r="Z12" t="e">
        <f>#NUM!</f>
        <v>#NUM!</v>
      </c>
      <c r="AA12" t="e">
        <f>#NUM!</f>
        <v>#NUM!</v>
      </c>
      <c r="AB12" t="e">
        <f>#NUM!</f>
        <v>#NUM!</v>
      </c>
      <c r="AC12" t="e">
        <f>#NUM!</f>
        <v>#NUM!</v>
      </c>
      <c r="AD12" t="e">
        <f>#NUM!</f>
        <v>#NUM!</v>
      </c>
      <c r="AE12" t="e">
        <f>#NUM!</f>
        <v>#NUM!</v>
      </c>
      <c r="AF12" t="e">
        <f>#NUM!</f>
        <v>#NUM!</v>
      </c>
      <c r="AG12" t="e">
        <f>#NUM!</f>
        <v>#NUM!</v>
      </c>
      <c r="AH12" t="e">
        <f>#NUM!</f>
        <v>#NUM!</v>
      </c>
      <c r="AI12" t="e">
        <f>#NUM!</f>
        <v>#NUM!</v>
      </c>
      <c r="AJ12" t="e">
        <f>#NUM!</f>
        <v>#NUM!</v>
      </c>
      <c r="AK12" t="e">
        <f>#NUM!</f>
        <v>#NUM!</v>
      </c>
      <c r="AL12" t="e">
        <f>#NUM!</f>
        <v>#NUM!</v>
      </c>
      <c r="AM12" t="e">
        <f>#NUM!</f>
        <v>#NUM!</v>
      </c>
      <c r="AN12" t="e">
        <f>#NUM!</f>
        <v>#NUM!</v>
      </c>
      <c r="AO12" t="e">
        <f>#NUM!</f>
        <v>#NUM!</v>
      </c>
      <c r="AP12" t="e">
        <f>#NUM!</f>
        <v>#NUM!</v>
      </c>
      <c r="AQ12" t="e">
        <f>#NUM!</f>
        <v>#NUM!</v>
      </c>
      <c r="AR12" t="e">
        <f>#NUM!</f>
        <v>#NUM!</v>
      </c>
      <c r="AS12" t="e">
        <f>#NUM!</f>
        <v>#NUM!</v>
      </c>
      <c r="AT12" t="e">
        <f>#NUM!</f>
        <v>#NUM!</v>
      </c>
      <c r="AU12" t="e">
        <f>#NUM!</f>
        <v>#NUM!</v>
      </c>
      <c r="AV12" t="e">
        <f>#NUM!</f>
        <v>#NUM!</v>
      </c>
      <c r="AW12" t="e">
        <f>#NUM!</f>
        <v>#NUM!</v>
      </c>
      <c r="AX12" t="e">
        <f>#NUM!</f>
        <v>#NUM!</v>
      </c>
      <c r="AY12" t="e">
        <f>#NUM!</f>
        <v>#NUM!</v>
      </c>
      <c r="AZ12" t="e">
        <f>#NUM!</f>
        <v>#NUM!</v>
      </c>
      <c r="BA12" t="e">
        <f>#NUM!</f>
        <v>#NUM!</v>
      </c>
      <c r="BB12" t="e">
        <f>#NUM!</f>
        <v>#NUM!</v>
      </c>
      <c r="BC12" t="e">
        <f>#NUM!</f>
        <v>#NUM!</v>
      </c>
      <c r="BD12" t="e">
        <f>#NUM!</f>
        <v>#NUM!</v>
      </c>
      <c r="BE12" t="e">
        <f>#NUM!</f>
        <v>#NUM!</v>
      </c>
      <c r="BF12" t="e">
        <f>#NUM!</f>
        <v>#NUM!</v>
      </c>
      <c r="BG12" t="e">
        <f>#NUM!</f>
        <v>#NUM!</v>
      </c>
      <c r="BH12" t="e">
        <f>#NUM!</f>
        <v>#NUM!</v>
      </c>
      <c r="BI12" t="e">
        <f>#NUM!</f>
        <v>#NUM!</v>
      </c>
      <c r="BJ12" t="e">
        <f>#NUM!</f>
        <v>#NUM!</v>
      </c>
      <c r="BK12" t="e">
        <f>#NUM!</f>
        <v>#NUM!</v>
      </c>
      <c r="BL12" t="e">
        <f>#NUM!</f>
        <v>#NUM!</v>
      </c>
      <c r="BM12" t="e">
        <f>#NUM!</f>
        <v>#NUM!</v>
      </c>
      <c r="BN12" t="e">
        <f>#NUM!</f>
        <v>#NUM!</v>
      </c>
      <c r="BO12" t="e">
        <f>#NUM!</f>
        <v>#NUM!</v>
      </c>
      <c r="BP12" t="e">
        <f>#NUM!</f>
        <v>#NUM!</v>
      </c>
      <c r="BQ12" t="e">
        <f>#NUM!</f>
        <v>#NUM!</v>
      </c>
      <c r="BR12" t="e">
        <f>#NUM!</f>
        <v>#NUM!</v>
      </c>
      <c r="BS12" t="e">
        <f>#NUM!</f>
        <v>#NUM!</v>
      </c>
      <c r="BT12" t="e">
        <f>#NUM!</f>
        <v>#NUM!</v>
      </c>
      <c r="BU12" t="e">
        <f>#NUM!</f>
        <v>#NUM!</v>
      </c>
      <c r="BV12" t="e">
        <f>#NUM!</f>
        <v>#NUM!</v>
      </c>
      <c r="BW12" t="e">
        <f>#NUM!</f>
        <v>#NUM!</v>
      </c>
      <c r="BX12" t="e">
        <f>#NUM!</f>
        <v>#NUM!</v>
      </c>
      <c r="BY12" t="e">
        <f>#NUM!</f>
        <v>#NUM!</v>
      </c>
      <c r="BZ12" t="e">
        <f>#NUM!</f>
        <v>#NUM!</v>
      </c>
      <c r="CA12" t="e">
        <f>#NUM!</f>
        <v>#NUM!</v>
      </c>
      <c r="CB12" t="e">
        <f>#NUM!</f>
        <v>#NUM!</v>
      </c>
      <c r="CC12" t="e">
        <f>#NUM!</f>
        <v>#NUM!</v>
      </c>
      <c r="CD12" t="e">
        <f>#NUM!</f>
        <v>#NUM!</v>
      </c>
      <c r="CE12" t="e">
        <f>#NUM!</f>
        <v>#NUM!</v>
      </c>
      <c r="CF12" t="e">
        <f>#NUM!</f>
        <v>#NUM!</v>
      </c>
      <c r="CG12" t="e">
        <f>#NUM!</f>
        <v>#NUM!</v>
      </c>
      <c r="CH12" t="e">
        <f>#NUM!</f>
        <v>#NUM!</v>
      </c>
      <c r="CI12" t="e">
        <f>#NUM!</f>
        <v>#NUM!</v>
      </c>
      <c r="CJ12" t="e">
        <f>#NUM!</f>
        <v>#NUM!</v>
      </c>
      <c r="CK12" t="e">
        <f>#NUM!</f>
        <v>#NUM!</v>
      </c>
      <c r="CL12" t="e">
        <f>#NUM!</f>
        <v>#NUM!</v>
      </c>
      <c r="CM12" t="e">
        <f>#NUM!</f>
        <v>#NUM!</v>
      </c>
      <c r="CN12" t="e">
        <f>#NUM!</f>
        <v>#NUM!</v>
      </c>
      <c r="CO12" t="e">
        <f>#NUM!</f>
        <v>#NUM!</v>
      </c>
      <c r="CP12" t="e">
        <f>#NUM!</f>
        <v>#NUM!</v>
      </c>
      <c r="CQ12" t="e">
        <f>#NUM!</f>
        <v>#NUM!</v>
      </c>
      <c r="CR12" t="e">
        <f>#NUM!</f>
        <v>#NUM!</v>
      </c>
      <c r="CS12" t="e">
        <f>#NUM!</f>
        <v>#NUM!</v>
      </c>
      <c r="CT12" t="e">
        <f>#NUM!</f>
        <v>#NUM!</v>
      </c>
      <c r="CU12" t="e">
        <f>#NUM!</f>
        <v>#NUM!</v>
      </c>
      <c r="CV12" t="e">
        <f>#NUM!</f>
        <v>#NUM!</v>
      </c>
      <c r="CW12" t="e">
        <f>#NUM!</f>
        <v>#NUM!</v>
      </c>
      <c r="CX12" t="e">
        <f>#NUM!</f>
        <v>#NUM!</v>
      </c>
      <c r="CY12" t="e">
        <f>#NUM!</f>
        <v>#NUM!</v>
      </c>
      <c r="CZ12" t="e">
        <f>#NUM!</f>
        <v>#NUM!</v>
      </c>
      <c r="DA12" t="e">
        <f>#NUM!</f>
        <v>#NUM!</v>
      </c>
      <c r="DB12" t="e">
        <f>#NUM!</f>
        <v>#NUM!</v>
      </c>
      <c r="DC12" t="e">
        <f>#NUM!</f>
        <v>#NUM!</v>
      </c>
      <c r="DD12" t="e">
        <f>#NUM!</f>
        <v>#NUM!</v>
      </c>
      <c r="DE12" t="e">
        <f>#NUM!</f>
        <v>#NUM!</v>
      </c>
      <c r="DF12" t="e">
        <f>#NUM!</f>
        <v>#NUM!</v>
      </c>
      <c r="DG12" t="e">
        <f>#NUM!</f>
        <v>#NUM!</v>
      </c>
      <c r="DH12" t="e">
        <f>#NUM!</f>
        <v>#NUM!</v>
      </c>
      <c r="DI12" t="e">
        <f>#NUM!</f>
        <v>#NUM!</v>
      </c>
      <c r="DJ12" t="e">
        <f>#NUM!</f>
        <v>#NUM!</v>
      </c>
      <c r="DK12" t="e">
        <f>#NUM!</f>
        <v>#NUM!</v>
      </c>
      <c r="DL12" t="e">
        <f>#NUM!</f>
        <v>#NUM!</v>
      </c>
      <c r="DM12" t="e">
        <f>#NUM!</f>
        <v>#NUM!</v>
      </c>
      <c r="DN12" t="e">
        <f>#NUM!</f>
        <v>#NUM!</v>
      </c>
      <c r="DO12" t="e">
        <f>#NUM!</f>
        <v>#NUM!</v>
      </c>
      <c r="DP12" t="e">
        <f>#NUM!</f>
        <v>#NUM!</v>
      </c>
      <c r="DQ12" t="e">
        <f>#NUM!</f>
        <v>#NUM!</v>
      </c>
      <c r="DR12" t="e">
        <f>#NUM!</f>
        <v>#NUM!</v>
      </c>
      <c r="DS12" t="e">
        <f>#NUM!</f>
        <v>#NUM!</v>
      </c>
      <c r="DT12" t="e">
        <f>#NUM!</f>
        <v>#NUM!</v>
      </c>
      <c r="DU12" t="e">
        <f>#NUM!</f>
        <v>#NUM!</v>
      </c>
      <c r="DV12" t="e">
        <f>#NUM!</f>
        <v>#NUM!</v>
      </c>
      <c r="DW12" t="e">
        <f>#NUM!</f>
        <v>#NUM!</v>
      </c>
      <c r="DX12" t="e">
        <f>#NUM!</f>
        <v>#NUM!</v>
      </c>
      <c r="DY12" t="e">
        <f>#NUM!</f>
        <v>#NUM!</v>
      </c>
      <c r="DZ12" t="e">
        <f>#NUM!</f>
        <v>#NUM!</v>
      </c>
      <c r="EA12" t="e">
        <f>#NUM!</f>
        <v>#NUM!</v>
      </c>
      <c r="EB12" t="e">
        <f>#NUM!</f>
        <v>#NUM!</v>
      </c>
      <c r="EC12" t="e">
        <f>#NUM!</f>
        <v>#NUM!</v>
      </c>
      <c r="ED12" t="e">
        <f>#NUM!</f>
        <v>#NUM!</v>
      </c>
      <c r="EE12" t="e">
        <f>#NUM!</f>
        <v>#NUM!</v>
      </c>
      <c r="EF12" t="e">
        <f>#NUM!</f>
        <v>#NUM!</v>
      </c>
      <c r="EG12" t="e">
        <f>#NUM!</f>
        <v>#NUM!</v>
      </c>
      <c r="EH12" t="e">
        <f>#NUM!</f>
        <v>#NUM!</v>
      </c>
      <c r="EI12" t="e">
        <f>#NUM!</f>
        <v>#NUM!</v>
      </c>
      <c r="EJ12" t="e">
        <f>#NUM!</f>
        <v>#NUM!</v>
      </c>
      <c r="EK12" t="e">
        <f>#NUM!</f>
        <v>#NUM!</v>
      </c>
      <c r="EL12" t="e">
        <f>#NUM!</f>
        <v>#NUM!</v>
      </c>
      <c r="EM12" t="e">
        <f>#NUM!</f>
        <v>#NUM!</v>
      </c>
      <c r="EN12" t="e">
        <f>#NUM!</f>
        <v>#NUM!</v>
      </c>
      <c r="EO12" t="e">
        <f>#NUM!</f>
        <v>#NUM!</v>
      </c>
      <c r="EP12" t="e">
        <f>#NUM!</f>
        <v>#NUM!</v>
      </c>
      <c r="EQ12" t="e">
        <f>#NUM!</f>
        <v>#NUM!</v>
      </c>
      <c r="ER12" t="e">
        <f>#NUM!</f>
        <v>#NUM!</v>
      </c>
      <c r="ES12" t="e">
        <f>#NUM!</f>
        <v>#NUM!</v>
      </c>
      <c r="ET12" t="e">
        <f>#NUM!</f>
        <v>#NUM!</v>
      </c>
      <c r="EU12" t="e">
        <f>#NUM!</f>
        <v>#NUM!</v>
      </c>
      <c r="EV12" t="e">
        <f>#NUM!</f>
        <v>#NUM!</v>
      </c>
      <c r="EW12" t="e">
        <f>#NUM!</f>
        <v>#NUM!</v>
      </c>
      <c r="EX12" t="e">
        <f>#NUM!</f>
        <v>#NUM!</v>
      </c>
      <c r="EY12" t="e">
        <f>#NUM!</f>
        <v>#NUM!</v>
      </c>
      <c r="EZ12" t="e">
        <f>#NUM!</f>
        <v>#NUM!</v>
      </c>
      <c r="FA12" t="e">
        <f>#NUM!</f>
        <v>#NUM!</v>
      </c>
      <c r="FB12" t="e">
        <f>#NUM!</f>
        <v>#NUM!</v>
      </c>
      <c r="FC12" t="e">
        <f>#NUM!</f>
        <v>#NUM!</v>
      </c>
      <c r="FD12" t="e">
        <f>#NUM!</f>
        <v>#NUM!</v>
      </c>
      <c r="FE12" t="e">
        <f>#NUM!</f>
        <v>#NUM!</v>
      </c>
      <c r="FF12" t="e">
        <f>#NUM!</f>
        <v>#NUM!</v>
      </c>
      <c r="FG12" t="e">
        <f>#NUM!</f>
        <v>#NUM!</v>
      </c>
      <c r="FH12" t="e">
        <f>#NUM!</f>
        <v>#NUM!</v>
      </c>
      <c r="FI12" t="e">
        <f>#NUM!</f>
        <v>#NUM!</v>
      </c>
      <c r="FJ12" t="e">
        <f>#NUM!</f>
        <v>#NUM!</v>
      </c>
      <c r="FK12" t="e">
        <f>#NUM!</f>
        <v>#NUM!</v>
      </c>
      <c r="FL12" t="e">
        <f>#NUM!</f>
        <v>#NUM!</v>
      </c>
      <c r="FM12" t="e">
        <f>#NUM!</f>
        <v>#NUM!</v>
      </c>
      <c r="FN12" t="e">
        <f>#NUM!</f>
        <v>#NUM!</v>
      </c>
      <c r="FO12" t="e">
        <f>#NUM!</f>
        <v>#NUM!</v>
      </c>
      <c r="FP12" t="e">
        <f>#NUM!</f>
        <v>#NUM!</v>
      </c>
      <c r="FQ12" t="e">
        <f>#NUM!</f>
        <v>#NUM!</v>
      </c>
      <c r="FR12" t="e">
        <f>#NUM!</f>
        <v>#NUM!</v>
      </c>
      <c r="FS12" t="e">
        <f>#NUM!</f>
        <v>#NUM!</v>
      </c>
      <c r="FT12" t="e">
        <f>#NUM!</f>
        <v>#NUM!</v>
      </c>
      <c r="FU12" t="e">
        <f>#NUM!</f>
        <v>#NUM!</v>
      </c>
      <c r="FV12" t="e">
        <f>#NUM!</f>
        <v>#NUM!</v>
      </c>
      <c r="FW12" t="e">
        <f>#NUM!</f>
        <v>#NUM!</v>
      </c>
      <c r="FX12" t="e">
        <f>#NUM!</f>
        <v>#NUM!</v>
      </c>
      <c r="FY12" t="e">
        <f>#NUM!</f>
        <v>#NUM!</v>
      </c>
      <c r="FZ12" t="e">
        <f>#NUM!</f>
        <v>#NUM!</v>
      </c>
      <c r="GA12" t="e">
        <f>#NUM!</f>
        <v>#NUM!</v>
      </c>
      <c r="GB12" t="e">
        <f>#NUM!</f>
        <v>#NUM!</v>
      </c>
      <c r="GC12" t="e">
        <f>#NUM!</f>
        <v>#NUM!</v>
      </c>
      <c r="GD12" t="e">
        <f>#NUM!</f>
        <v>#NUM!</v>
      </c>
      <c r="GE12" t="e">
        <f>#NUM!</f>
        <v>#NUM!</v>
      </c>
      <c r="GF12" t="e">
        <f>#NUM!</f>
        <v>#NUM!</v>
      </c>
      <c r="GG12" t="e">
        <f>#NUM!</f>
        <v>#NUM!</v>
      </c>
      <c r="GH12" t="e">
        <f>#NUM!</f>
        <v>#NUM!</v>
      </c>
      <c r="GI12" t="e">
        <f>#NUM!</f>
        <v>#NUM!</v>
      </c>
      <c r="GJ12" t="e">
        <f>#NUM!</f>
        <v>#NUM!</v>
      </c>
      <c r="GK12" t="e">
        <f>#NUM!</f>
        <v>#NUM!</v>
      </c>
      <c r="GL12" t="e">
        <f>#NUM!</f>
        <v>#NUM!</v>
      </c>
      <c r="GM12" t="e">
        <f>#NUM!</f>
        <v>#NUM!</v>
      </c>
      <c r="GN12" t="e">
        <f>#NUM!</f>
        <v>#NUM!</v>
      </c>
      <c r="GO12" t="e">
        <f>#NUM!</f>
        <v>#NUM!</v>
      </c>
      <c r="GP12" t="e">
        <f>#NUM!</f>
        <v>#NUM!</v>
      </c>
      <c r="GQ12" t="e">
        <f>#NUM!</f>
        <v>#NUM!</v>
      </c>
      <c r="GR12" t="e">
        <f>#NUM!</f>
        <v>#NUM!</v>
      </c>
      <c r="GS12" t="e">
        <f>#NUM!</f>
        <v>#NUM!</v>
      </c>
      <c r="GT12" t="e">
        <f>#NUM!</f>
        <v>#NUM!</v>
      </c>
      <c r="GU12" t="e">
        <f>#NUM!</f>
        <v>#NUM!</v>
      </c>
      <c r="GV12" t="e">
        <f>#NUM!</f>
        <v>#NUM!</v>
      </c>
      <c r="GW12" t="e">
        <f>#NUM!</f>
        <v>#NUM!</v>
      </c>
      <c r="GX12" t="e">
        <f>#NUM!</f>
        <v>#NUM!</v>
      </c>
      <c r="GY12" t="e">
        <f>#NUM!</f>
        <v>#NUM!</v>
      </c>
      <c r="GZ12" t="e">
        <f>#NUM!</f>
        <v>#NUM!</v>
      </c>
      <c r="HA12" t="e">
        <f>#NUM!</f>
        <v>#NUM!</v>
      </c>
      <c r="HB12" t="e">
        <f>#NUM!</f>
        <v>#NUM!</v>
      </c>
      <c r="HC12" t="e">
        <f>#NUM!</f>
        <v>#NUM!</v>
      </c>
      <c r="HD12" t="e">
        <f>#NUM!</f>
        <v>#NUM!</v>
      </c>
      <c r="HE12" t="e">
        <f>#NUM!</f>
        <v>#NUM!</v>
      </c>
      <c r="HF12" t="e">
        <f>#NUM!</f>
        <v>#NUM!</v>
      </c>
      <c r="HG12" t="e">
        <f>#NUM!</f>
        <v>#NUM!</v>
      </c>
      <c r="HH12" t="e">
        <f>#NUM!</f>
        <v>#NUM!</v>
      </c>
      <c r="HI12" t="e">
        <f>#NUM!</f>
        <v>#NUM!</v>
      </c>
      <c r="HJ12" t="e">
        <f>#NUM!</f>
        <v>#NUM!</v>
      </c>
      <c r="HK12" t="e">
        <f>#NUM!</f>
        <v>#NUM!</v>
      </c>
      <c r="HL12" t="e">
        <f>#NUM!</f>
        <v>#NUM!</v>
      </c>
      <c r="HM12" t="e">
        <f>#NUM!</f>
        <v>#NUM!</v>
      </c>
      <c r="HN12" t="e">
        <f>#NUM!</f>
        <v>#NUM!</v>
      </c>
      <c r="HO12" t="e">
        <f>#NUM!</f>
        <v>#NUM!</v>
      </c>
      <c r="HP12" t="e">
        <f>#NUM!</f>
        <v>#NUM!</v>
      </c>
      <c r="HQ12" t="e">
        <f>#NUM!</f>
        <v>#NUM!</v>
      </c>
      <c r="HR12" t="e">
        <f>#NUM!</f>
        <v>#NUM!</v>
      </c>
      <c r="HS12" t="e">
        <f>#NUM!</f>
        <v>#NUM!</v>
      </c>
      <c r="HT12" t="e">
        <f>#NUM!</f>
        <v>#NUM!</v>
      </c>
      <c r="HU12" t="e">
        <f>#NUM!</f>
        <v>#NUM!</v>
      </c>
      <c r="HV12" t="e">
        <f>#NUM!</f>
        <v>#NUM!</v>
      </c>
      <c r="HW12" t="e">
        <f>#NUM!</f>
        <v>#NUM!</v>
      </c>
      <c r="HX12" t="e">
        <f>#NUM!</f>
        <v>#NUM!</v>
      </c>
      <c r="HY12" t="e">
        <f>#NUM!</f>
        <v>#NUM!</v>
      </c>
      <c r="HZ12" t="e">
        <f>#NUM!</f>
        <v>#NUM!</v>
      </c>
      <c r="IA12" t="e">
        <f>#NUM!</f>
        <v>#NUM!</v>
      </c>
      <c r="IB12" t="e">
        <f>#NUM!</f>
        <v>#NUM!</v>
      </c>
      <c r="IC12" t="e">
        <f>#NUM!</f>
        <v>#NUM!</v>
      </c>
      <c r="ID12" t="e">
        <f>#NUM!</f>
        <v>#NUM!</v>
      </c>
      <c r="IE12" t="e">
        <f>#NUM!</f>
        <v>#NUM!</v>
      </c>
      <c r="IF12" t="e">
        <f>#NUM!</f>
        <v>#NUM!</v>
      </c>
      <c r="IG12" t="e">
        <f>#NUM!</f>
        <v>#NUM!</v>
      </c>
      <c r="IH12" t="e">
        <f>#NUM!</f>
        <v>#NUM!</v>
      </c>
      <c r="II12" t="e">
        <f>#NUM!</f>
        <v>#NUM!</v>
      </c>
      <c r="IJ12" t="e">
        <f>#NUM!</f>
        <v>#NUM!</v>
      </c>
      <c r="IK12" t="e">
        <f>#NUM!</f>
        <v>#NUM!</v>
      </c>
      <c r="IL12" t="e">
        <f>#NUM!</f>
        <v>#NUM!</v>
      </c>
      <c r="IM12" t="e">
        <f>#NUM!</f>
        <v>#NUM!</v>
      </c>
      <c r="IN12" t="e">
        <f>#NUM!</f>
        <v>#NUM!</v>
      </c>
      <c r="IO12" t="e">
        <f>#NUM!</f>
        <v>#NUM!</v>
      </c>
      <c r="IP12" t="e">
        <f>#NUM!</f>
        <v>#NUM!</v>
      </c>
      <c r="IQ12" t="e">
        <f>#NUM!</f>
        <v>#NUM!</v>
      </c>
      <c r="IR12" t="e">
        <f>#NUM!</f>
        <v>#NUM!</v>
      </c>
      <c r="IS12" t="e">
        <f>#NUM!</f>
        <v>#NUM!</v>
      </c>
      <c r="IT12" t="e">
        <f>#NUM!</f>
        <v>#NUM!</v>
      </c>
      <c r="IU12" t="e">
        <f>#NUM!</f>
        <v>#NUM!</v>
      </c>
      <c r="IV12" t="e">
        <f>#NUM!</f>
        <v>#NUM!</v>
      </c>
      <c r="IW12" t="e">
        <f>#NUM!</f>
        <v>#NUM!</v>
      </c>
      <c r="IX12" t="e">
        <f>#NUM!</f>
        <v>#NUM!</v>
      </c>
      <c r="IY12" t="e">
        <f>#NUM!</f>
        <v>#NUM!</v>
      </c>
      <c r="IZ12" t="e">
        <f>#NUM!</f>
        <v>#NUM!</v>
      </c>
      <c r="JA12" t="e">
        <f>#NUM!</f>
        <v>#NUM!</v>
      </c>
      <c r="JB12" t="e">
        <f>#NUM!</f>
        <v>#NUM!</v>
      </c>
      <c r="JC12" t="e">
        <f>#NUM!</f>
        <v>#NUM!</v>
      </c>
      <c r="JD12" t="e">
        <f>#NUM!</f>
        <v>#NUM!</v>
      </c>
      <c r="JE12" t="e">
        <f>#NUM!</f>
        <v>#NUM!</v>
      </c>
      <c r="JF12" t="e">
        <f>#NUM!</f>
        <v>#NUM!</v>
      </c>
      <c r="JG12" t="e">
        <f>#NUM!</f>
        <v>#NUM!</v>
      </c>
      <c r="JH12" t="e">
        <f>#NUM!</f>
        <v>#NUM!</v>
      </c>
      <c r="JI12" t="e">
        <f>#NUM!</f>
        <v>#NUM!</v>
      </c>
      <c r="JJ12" t="e">
        <f>#NUM!</f>
        <v>#NUM!</v>
      </c>
      <c r="JK12" t="e">
        <f>#NUM!</f>
        <v>#NUM!</v>
      </c>
      <c r="JL12" t="e">
        <f>#NUM!</f>
        <v>#NUM!</v>
      </c>
      <c r="JM12" t="e">
        <f>#NUM!</f>
        <v>#NUM!</v>
      </c>
      <c r="JN12" t="e">
        <f>#NUM!</f>
        <v>#NUM!</v>
      </c>
      <c r="JO12" t="e">
        <f>#NUM!</f>
        <v>#NUM!</v>
      </c>
      <c r="JP12" t="e">
        <f>#NUM!</f>
        <v>#NUM!</v>
      </c>
      <c r="JQ12" t="e">
        <f>#NUM!</f>
        <v>#NUM!</v>
      </c>
      <c r="JR12" t="e">
        <f>#NUM!</f>
        <v>#NUM!</v>
      </c>
      <c r="JS12" t="e">
        <f>#NUM!</f>
        <v>#NUM!</v>
      </c>
      <c r="JT12" t="e">
        <f>#NUM!</f>
        <v>#NUM!</v>
      </c>
      <c r="JU12" t="e">
        <f>#NUM!</f>
        <v>#NUM!</v>
      </c>
      <c r="JV12" t="e">
        <f>#NUM!</f>
        <v>#NUM!</v>
      </c>
      <c r="JW12" t="e">
        <f>#NUM!</f>
        <v>#NUM!</v>
      </c>
      <c r="JX12" t="e">
        <f>#NUM!</f>
        <v>#NUM!</v>
      </c>
      <c r="JY12" t="e">
        <f>#NUM!</f>
        <v>#NUM!</v>
      </c>
      <c r="JZ12" t="e">
        <f>#NUM!</f>
        <v>#NUM!</v>
      </c>
      <c r="KA12" t="e">
        <f>#NUM!</f>
        <v>#NUM!</v>
      </c>
      <c r="KB12" t="e">
        <f>#NUM!</f>
        <v>#NUM!</v>
      </c>
      <c r="KC12" t="e">
        <f>#NUM!</f>
        <v>#NUM!</v>
      </c>
      <c r="KD12" t="e">
        <f>#NUM!</f>
        <v>#NUM!</v>
      </c>
      <c r="KE12" t="e">
        <f>#NUM!</f>
        <v>#NUM!</v>
      </c>
      <c r="KF12" t="e">
        <f>#NUM!</f>
        <v>#NUM!</v>
      </c>
      <c r="KG12" t="e">
        <f>#NUM!</f>
        <v>#NUM!</v>
      </c>
      <c r="KH12" t="e">
        <f>#NUM!</f>
        <v>#NUM!</v>
      </c>
      <c r="KI12" t="e">
        <f>#NUM!</f>
        <v>#NUM!</v>
      </c>
      <c r="KJ12" t="e">
        <f>#NUM!</f>
        <v>#NUM!</v>
      </c>
      <c r="KK12" t="e">
        <f>#NUM!</f>
        <v>#NUM!</v>
      </c>
      <c r="KL12" t="e">
        <f>#NUM!</f>
        <v>#NUM!</v>
      </c>
      <c r="KM12" t="e">
        <f>#NUM!</f>
        <v>#NUM!</v>
      </c>
      <c r="KN12" t="e">
        <f>#NUM!</f>
        <v>#NUM!</v>
      </c>
      <c r="KO12" t="e">
        <f>#NUM!</f>
        <v>#NUM!</v>
      </c>
      <c r="KP12" t="e">
        <f>#NUM!</f>
        <v>#NUM!</v>
      </c>
      <c r="KQ12" t="e">
        <f>#NUM!</f>
        <v>#NUM!</v>
      </c>
      <c r="KR12" t="e">
        <f>#NUM!</f>
        <v>#NUM!</v>
      </c>
      <c r="KS12" t="e">
        <f>#NUM!</f>
        <v>#NUM!</v>
      </c>
      <c r="KT12" t="e">
        <f>#NUM!</f>
        <v>#NUM!</v>
      </c>
      <c r="KU12" t="e">
        <f>#NUM!</f>
        <v>#NUM!</v>
      </c>
      <c r="KV12" t="e">
        <f>#NUM!</f>
        <v>#NUM!</v>
      </c>
      <c r="KW12" t="e">
        <f>#NUM!</f>
        <v>#NUM!</v>
      </c>
      <c r="KX12" t="e">
        <f>#NUM!</f>
        <v>#NUM!</v>
      </c>
      <c r="KY12" t="e">
        <f>#NUM!</f>
        <v>#NUM!</v>
      </c>
      <c r="KZ12" t="e">
        <f>#NUM!</f>
        <v>#NUM!</v>
      </c>
      <c r="LA12" t="e">
        <f>#NUM!</f>
        <v>#NUM!</v>
      </c>
      <c r="LB12" t="e">
        <f>#NUM!</f>
        <v>#NUM!</v>
      </c>
      <c r="LC12" t="e">
        <f>#NUM!</f>
        <v>#NUM!</v>
      </c>
      <c r="LD12" t="e">
        <f>#NUM!</f>
        <v>#NUM!</v>
      </c>
      <c r="LE12" t="e">
        <f>#NUM!</f>
        <v>#NUM!</v>
      </c>
      <c r="LF12" t="e">
        <f>#NUM!</f>
        <v>#NUM!</v>
      </c>
      <c r="LG12" t="e">
        <f>#NUM!</f>
        <v>#NUM!</v>
      </c>
      <c r="LH12" t="e">
        <f>#NUM!</f>
        <v>#NUM!</v>
      </c>
      <c r="LI12" t="e">
        <f>#NUM!</f>
        <v>#NUM!</v>
      </c>
      <c r="LJ12" t="e">
        <f>#NUM!</f>
        <v>#NUM!</v>
      </c>
      <c r="LK12" t="e">
        <f>#NUM!</f>
        <v>#NUM!</v>
      </c>
      <c r="LL12" t="e">
        <f>#NUM!</f>
        <v>#NUM!</v>
      </c>
      <c r="LM12" t="e">
        <f>#NUM!</f>
        <v>#NUM!</v>
      </c>
      <c r="LN12" t="e">
        <f>#NUM!</f>
        <v>#NUM!</v>
      </c>
      <c r="LO12" t="e">
        <f>#NUM!</f>
        <v>#NUM!</v>
      </c>
      <c r="LP12" t="e">
        <f>#NUM!</f>
        <v>#NUM!</v>
      </c>
      <c r="LQ12" t="e">
        <f>#NUM!</f>
        <v>#NUM!</v>
      </c>
      <c r="LR12" t="e">
        <f>#NUM!</f>
        <v>#NUM!</v>
      </c>
      <c r="LS12" t="e">
        <f>#NUM!</f>
        <v>#NUM!</v>
      </c>
      <c r="LT12" t="e">
        <f>#NUM!</f>
        <v>#NUM!</v>
      </c>
      <c r="LU12" t="e">
        <f>#NUM!</f>
        <v>#NUM!</v>
      </c>
      <c r="LV12" t="e">
        <f>#NUM!</f>
        <v>#NUM!</v>
      </c>
      <c r="LW12" t="e">
        <f>#NUM!</f>
        <v>#NUM!</v>
      </c>
      <c r="LX12" t="e">
        <f>#NUM!</f>
        <v>#NUM!</v>
      </c>
      <c r="LY12" t="e">
        <f>#NUM!</f>
        <v>#NUM!</v>
      </c>
      <c r="LZ12" t="e">
        <f>#NUM!</f>
        <v>#NUM!</v>
      </c>
      <c r="MA12" t="e">
        <f>#NUM!</f>
        <v>#NUM!</v>
      </c>
      <c r="MB12" t="e">
        <f>#NUM!</f>
        <v>#NUM!</v>
      </c>
      <c r="MC12" t="e">
        <f>#NUM!</f>
        <v>#NUM!</v>
      </c>
      <c r="MD12" t="e">
        <f>#NUM!</f>
        <v>#NUM!</v>
      </c>
      <c r="ME12" t="e">
        <f>#NUM!</f>
        <v>#NUM!</v>
      </c>
      <c r="MF12" t="e">
        <f>#NUM!</f>
        <v>#NUM!</v>
      </c>
      <c r="MG12" t="e">
        <f>#NUM!</f>
        <v>#NUM!</v>
      </c>
      <c r="MH12" t="e">
        <f>#NUM!</f>
        <v>#NUM!</v>
      </c>
      <c r="MI12" t="e">
        <f>#NUM!</f>
        <v>#NUM!</v>
      </c>
      <c r="MJ12" t="e">
        <f>#NUM!</f>
        <v>#NUM!</v>
      </c>
      <c r="MK12" t="e">
        <f>#NUM!</f>
        <v>#NUM!</v>
      </c>
      <c r="ML12" t="e">
        <f>#NUM!</f>
        <v>#NUM!</v>
      </c>
      <c r="MM12" t="e">
        <f>#NUM!</f>
        <v>#NUM!</v>
      </c>
      <c r="MN12" t="e">
        <f>#NUM!</f>
        <v>#NUM!</v>
      </c>
      <c r="MO12" t="e">
        <f>#NUM!</f>
        <v>#NUM!</v>
      </c>
      <c r="MP12" t="e">
        <f>#NUM!</f>
        <v>#NUM!</v>
      </c>
      <c r="MQ12" t="e">
        <f>#NUM!</f>
        <v>#NUM!</v>
      </c>
      <c r="MR12" t="e">
        <f>#NUM!</f>
        <v>#NUM!</v>
      </c>
      <c r="MS12" t="e">
        <f>#NUM!</f>
        <v>#NUM!</v>
      </c>
      <c r="MT12" t="e">
        <f>#NUM!</f>
        <v>#NUM!</v>
      </c>
      <c r="MU12" t="e">
        <f>#NUM!</f>
        <v>#NUM!</v>
      </c>
      <c r="MV12" t="e">
        <f>#NUM!</f>
        <v>#NUM!</v>
      </c>
      <c r="MW12" t="e">
        <f>#NUM!</f>
        <v>#NUM!</v>
      </c>
      <c r="MX12" t="e">
        <f>#NUM!</f>
        <v>#NUM!</v>
      </c>
      <c r="MY12" t="e">
        <f>#NUM!</f>
        <v>#NUM!</v>
      </c>
      <c r="MZ12" t="e">
        <f>#NUM!</f>
        <v>#NUM!</v>
      </c>
      <c r="NA12" t="e">
        <f>#NUM!</f>
        <v>#NUM!</v>
      </c>
      <c r="NB12" t="e">
        <f>#NUM!</f>
        <v>#NUM!</v>
      </c>
      <c r="NC12" t="e">
        <f>#NUM!</f>
        <v>#NUM!</v>
      </c>
      <c r="ND12" t="e">
        <f>#NUM!</f>
        <v>#NUM!</v>
      </c>
      <c r="NE12" t="e">
        <f>#NUM!</f>
        <v>#NUM!</v>
      </c>
      <c r="NF12" t="e">
        <f>#NUM!</f>
        <v>#NUM!</v>
      </c>
      <c r="NG12" t="e">
        <f>#NUM!</f>
        <v>#NUM!</v>
      </c>
      <c r="NH12" t="e">
        <f>#NUM!</f>
        <v>#NUM!</v>
      </c>
      <c r="NI12" t="e">
        <f>#NUM!</f>
        <v>#NUM!</v>
      </c>
      <c r="NJ12" t="e">
        <f>#NUM!</f>
        <v>#NUM!</v>
      </c>
      <c r="NK12" t="e">
        <f>#NUM!</f>
        <v>#NUM!</v>
      </c>
      <c r="NL12" t="e">
        <f>#NUM!</f>
        <v>#NUM!</v>
      </c>
      <c r="NM12" t="e">
        <f>#NUM!</f>
        <v>#NUM!</v>
      </c>
      <c r="NN12" t="e">
        <f>#NUM!</f>
        <v>#NUM!</v>
      </c>
      <c r="NO12" t="e">
        <f>#NUM!</f>
        <v>#NUM!</v>
      </c>
      <c r="NP12" t="e">
        <f>#NUM!</f>
        <v>#NUM!</v>
      </c>
      <c r="NQ12" t="e">
        <f>#NUM!</f>
        <v>#NUM!</v>
      </c>
      <c r="NR12" t="e">
        <f>#NUM!</f>
        <v>#NUM!</v>
      </c>
      <c r="NS12" t="e">
        <f>#NUM!</f>
        <v>#NUM!</v>
      </c>
      <c r="NT12" t="e">
        <f>#NUM!</f>
        <v>#NUM!</v>
      </c>
      <c r="NU12" t="e">
        <f>#NUM!</f>
        <v>#NUM!</v>
      </c>
      <c r="NV12" t="e">
        <f>#NUM!</f>
        <v>#NUM!</v>
      </c>
      <c r="NW12" t="e">
        <f>#NUM!</f>
        <v>#NUM!</v>
      </c>
      <c r="NX12" t="e">
        <f>#NUM!</f>
        <v>#NUM!</v>
      </c>
      <c r="NY12" t="e">
        <f>#NUM!</f>
        <v>#NUM!</v>
      </c>
      <c r="NZ12" t="e">
        <f>#NUM!</f>
        <v>#NUM!</v>
      </c>
      <c r="OA12" t="e">
        <f>#NUM!</f>
        <v>#NUM!</v>
      </c>
      <c r="OB12" t="e">
        <f>#NUM!</f>
        <v>#NUM!</v>
      </c>
      <c r="OC12" t="e">
        <f>#NUM!</f>
        <v>#NUM!</v>
      </c>
      <c r="OD12" t="e">
        <f>#NUM!</f>
        <v>#NUM!</v>
      </c>
      <c r="OE12" t="e">
        <f>#NUM!</f>
        <v>#NUM!</v>
      </c>
      <c r="OF12" t="e">
        <f>#NUM!</f>
        <v>#NUM!</v>
      </c>
      <c r="OG12" t="e">
        <f>#NUM!</f>
        <v>#NUM!</v>
      </c>
      <c r="OH12" t="e">
        <f>#NUM!</f>
        <v>#NUM!</v>
      </c>
      <c r="OI12" t="e">
        <f>#NUM!</f>
        <v>#NUM!</v>
      </c>
      <c r="OJ12" t="e">
        <f>#NUM!</f>
        <v>#NUM!</v>
      </c>
      <c r="OK12" t="e">
        <f>#NUM!</f>
        <v>#NUM!</v>
      </c>
      <c r="OL12" t="e">
        <f>#NUM!</f>
        <v>#NUM!</v>
      </c>
      <c r="OM12" t="e">
        <f>#NUM!</f>
        <v>#NUM!</v>
      </c>
      <c r="ON12" t="e">
        <f>#NUM!</f>
        <v>#NUM!</v>
      </c>
      <c r="OO12" t="e">
        <f>#NUM!</f>
        <v>#NUM!</v>
      </c>
      <c r="OP12" t="e">
        <f>#NUM!</f>
        <v>#NUM!</v>
      </c>
      <c r="OQ12" t="e">
        <f>#NUM!</f>
        <v>#NUM!</v>
      </c>
      <c r="OR12" t="e">
        <f>#NUM!</f>
        <v>#NUM!</v>
      </c>
      <c r="OS12" t="e">
        <f>#NUM!</f>
        <v>#NUM!</v>
      </c>
      <c r="OT12" t="e">
        <f>#NUM!</f>
        <v>#NUM!</v>
      </c>
      <c r="OU12" t="e">
        <f>#NUM!</f>
        <v>#NUM!</v>
      </c>
      <c r="OV12" t="e">
        <f>#NUM!</f>
        <v>#NUM!</v>
      </c>
      <c r="OW12" t="e">
        <f>#NUM!</f>
        <v>#NUM!</v>
      </c>
      <c r="OX12" t="e">
        <f>#NUM!</f>
        <v>#NUM!</v>
      </c>
      <c r="OY12" t="e">
        <f>#NUM!</f>
        <v>#NUM!</v>
      </c>
      <c r="OZ12" t="e">
        <f>#NUM!</f>
        <v>#NUM!</v>
      </c>
      <c r="PA12" t="e">
        <f>#NUM!</f>
        <v>#NUM!</v>
      </c>
      <c r="PB12" t="e">
        <f>#NUM!</f>
        <v>#NUM!</v>
      </c>
      <c r="PC12" t="e">
        <f>#NUM!</f>
        <v>#NUM!</v>
      </c>
      <c r="PD12" t="e">
        <f>#NUM!</f>
        <v>#NUM!</v>
      </c>
      <c r="PE12" t="e">
        <f>#NUM!</f>
        <v>#NUM!</v>
      </c>
      <c r="PF12" t="e">
        <f>#NUM!</f>
        <v>#NUM!</v>
      </c>
      <c r="PG12" t="e">
        <f>#NUM!</f>
        <v>#NUM!</v>
      </c>
      <c r="PH12" t="e">
        <f>#NUM!</f>
        <v>#NUM!</v>
      </c>
      <c r="PI12" t="e">
        <f>#NUM!</f>
        <v>#NUM!</v>
      </c>
      <c r="PJ12" t="e">
        <f>#NUM!</f>
        <v>#NUM!</v>
      </c>
      <c r="PK12" t="e">
        <f>#NUM!</f>
        <v>#NUM!</v>
      </c>
      <c r="PL12" t="e">
        <f>#NUM!</f>
        <v>#NUM!</v>
      </c>
      <c r="PM12" t="e">
        <f>#NUM!</f>
        <v>#NUM!</v>
      </c>
      <c r="PN12" t="e">
        <f>#NUM!</f>
        <v>#NUM!</v>
      </c>
      <c r="PO12" t="e">
        <f>#NUM!</f>
        <v>#NUM!</v>
      </c>
      <c r="PP12" t="e">
        <f>#NUM!</f>
        <v>#NUM!</v>
      </c>
      <c r="PQ12" t="e">
        <f>#NUM!</f>
        <v>#NUM!</v>
      </c>
      <c r="PR12" t="e">
        <f>#NUM!</f>
        <v>#NUM!</v>
      </c>
      <c r="PS12" t="e">
        <f>#NUM!</f>
        <v>#NUM!</v>
      </c>
      <c r="PT12" t="e">
        <f>#NUM!</f>
        <v>#NUM!</v>
      </c>
      <c r="PU12" t="e">
        <f>#NUM!</f>
        <v>#NUM!</v>
      </c>
      <c r="PV12" t="e">
        <f>#NUM!</f>
        <v>#NUM!</v>
      </c>
      <c r="PW12" t="e">
        <f>#NUM!</f>
        <v>#NUM!</v>
      </c>
      <c r="PX12" t="e">
        <f>#NUM!</f>
        <v>#NUM!</v>
      </c>
      <c r="PY12" t="e">
        <f>#NUM!</f>
        <v>#NUM!</v>
      </c>
      <c r="PZ12" t="e">
        <f>#NUM!</f>
        <v>#NUM!</v>
      </c>
      <c r="QA12" t="e">
        <f>#NUM!</f>
        <v>#NUM!</v>
      </c>
      <c r="QB12" t="e">
        <f>#NUM!</f>
        <v>#NUM!</v>
      </c>
      <c r="QC12" t="e">
        <f>#NUM!</f>
        <v>#NUM!</v>
      </c>
      <c r="QD12" t="e">
        <f>#NUM!</f>
        <v>#NUM!</v>
      </c>
      <c r="QE12" t="e">
        <f>#NUM!</f>
        <v>#NUM!</v>
      </c>
      <c r="QF12" t="e">
        <f>#NUM!</f>
        <v>#NUM!</v>
      </c>
      <c r="QG12" t="e">
        <f>#NUM!</f>
        <v>#NUM!</v>
      </c>
      <c r="QH12" t="e">
        <f>#NUM!</f>
        <v>#NUM!</v>
      </c>
      <c r="QI12" t="e">
        <f>#NUM!</f>
        <v>#NUM!</v>
      </c>
      <c r="QJ12" t="e">
        <f>#NUM!</f>
        <v>#NUM!</v>
      </c>
      <c r="QK12" t="e">
        <f>#NUM!</f>
        <v>#NUM!</v>
      </c>
      <c r="QL12" t="e">
        <f>#NUM!</f>
        <v>#NUM!</v>
      </c>
      <c r="QM12" t="e">
        <f>#NUM!</f>
        <v>#NUM!</v>
      </c>
      <c r="QN12" t="e">
        <f>#NUM!</f>
        <v>#NUM!</v>
      </c>
      <c r="QO12" t="e">
        <f>#NUM!</f>
        <v>#NUM!</v>
      </c>
      <c r="QP12" t="e">
        <f>#NUM!</f>
        <v>#NUM!</v>
      </c>
      <c r="QQ12" t="e">
        <f>#NUM!</f>
        <v>#NUM!</v>
      </c>
      <c r="QR12" t="e">
        <f>#NUM!</f>
        <v>#NUM!</v>
      </c>
      <c r="QS12" t="e">
        <f>#NUM!</f>
        <v>#NUM!</v>
      </c>
      <c r="QT12" t="e">
        <f>#NUM!</f>
        <v>#NUM!</v>
      </c>
      <c r="QU12" t="e">
        <f>#NUM!</f>
        <v>#NUM!</v>
      </c>
      <c r="QV12" t="e">
        <f>#NUM!</f>
        <v>#NUM!</v>
      </c>
      <c r="QW12" t="e">
        <f>#NUM!</f>
        <v>#NUM!</v>
      </c>
      <c r="QX12" t="e">
        <f>#NUM!</f>
        <v>#NUM!</v>
      </c>
      <c r="QY12" t="e">
        <f>#NUM!</f>
        <v>#NUM!</v>
      </c>
      <c r="QZ12" t="e">
        <f>#NUM!</f>
        <v>#NUM!</v>
      </c>
      <c r="RA12" t="e">
        <f>#NUM!</f>
        <v>#NUM!</v>
      </c>
      <c r="RB12" t="e">
        <f>#NUM!</f>
        <v>#NUM!</v>
      </c>
      <c r="RC12" t="e">
        <f>#NUM!</f>
        <v>#NUM!</v>
      </c>
      <c r="RD12" t="e">
        <f>#NUM!</f>
        <v>#NUM!</v>
      </c>
      <c r="RE12" t="e">
        <f>#NUM!</f>
        <v>#NUM!</v>
      </c>
      <c r="RF12" t="e">
        <f>#NUM!</f>
        <v>#NUM!</v>
      </c>
      <c r="RG12" t="e">
        <f>#NUM!</f>
        <v>#NUM!</v>
      </c>
      <c r="RH12" t="e">
        <f>#NUM!</f>
        <v>#NUM!</v>
      </c>
      <c r="RI12" t="e">
        <f>#NUM!</f>
        <v>#NUM!</v>
      </c>
      <c r="RJ12" t="e">
        <f>#NUM!</f>
        <v>#NUM!</v>
      </c>
      <c r="RK12" t="e">
        <f>#NUM!</f>
        <v>#NUM!</v>
      </c>
      <c r="RL12" t="e">
        <f>#NUM!</f>
        <v>#NUM!</v>
      </c>
      <c r="RM12" t="e">
        <f>#NUM!</f>
        <v>#NUM!</v>
      </c>
      <c r="RN12" t="e">
        <f>#NUM!</f>
        <v>#NUM!</v>
      </c>
      <c r="RO12" t="e">
        <f>#NUM!</f>
        <v>#NUM!</v>
      </c>
      <c r="RP12" t="e">
        <f>#NUM!</f>
        <v>#NUM!</v>
      </c>
      <c r="RQ12" t="e">
        <f>#NUM!</f>
        <v>#NUM!</v>
      </c>
      <c r="RR12" t="e">
        <f>#NUM!</f>
        <v>#NUM!</v>
      </c>
      <c r="RS12" t="e">
        <f>#NUM!</f>
        <v>#NUM!</v>
      </c>
      <c r="RT12" t="e">
        <f>#NUM!</f>
        <v>#NUM!</v>
      </c>
      <c r="RU12" t="e">
        <f>#NUM!</f>
        <v>#NUM!</v>
      </c>
      <c r="RV12" t="e">
        <f>#NUM!</f>
        <v>#NUM!</v>
      </c>
      <c r="RW12" t="e">
        <f>#NUM!</f>
        <v>#NUM!</v>
      </c>
      <c r="RX12" t="e">
        <f>#NUM!</f>
        <v>#NUM!</v>
      </c>
      <c r="RY12" t="e">
        <f>#NUM!</f>
        <v>#NUM!</v>
      </c>
      <c r="RZ12" t="e">
        <f>#NUM!</f>
        <v>#NUM!</v>
      </c>
      <c r="SA12" t="e">
        <f>#NUM!</f>
        <v>#NUM!</v>
      </c>
      <c r="SB12" t="e">
        <f>#NUM!</f>
        <v>#NUM!</v>
      </c>
      <c r="SC12" t="e">
        <f>#NUM!</f>
        <v>#NUM!</v>
      </c>
      <c r="SD12" t="e">
        <f>#NUM!</f>
        <v>#NUM!</v>
      </c>
      <c r="SE12" t="e">
        <f>#NUM!</f>
        <v>#NUM!</v>
      </c>
      <c r="SF12" t="e">
        <f>#NUM!</f>
        <v>#NUM!</v>
      </c>
      <c r="SG12" t="e">
        <f>#NUM!</f>
        <v>#NUM!</v>
      </c>
      <c r="SH12" t="e">
        <f>#NUM!</f>
        <v>#NUM!</v>
      </c>
      <c r="SI12" t="e">
        <f>#NUM!</f>
        <v>#NUM!</v>
      </c>
      <c r="SJ12" t="e">
        <f>#NUM!</f>
        <v>#NUM!</v>
      </c>
      <c r="SK12" t="e">
        <f>#NUM!</f>
        <v>#NUM!</v>
      </c>
      <c r="SL12" t="e">
        <f>#NUM!</f>
        <v>#NUM!</v>
      </c>
      <c r="SM12" t="e">
        <f>#NUM!</f>
        <v>#NUM!</v>
      </c>
      <c r="SN12" t="e">
        <f>#NUM!</f>
        <v>#NUM!</v>
      </c>
      <c r="SO12" t="e">
        <f>#NUM!</f>
        <v>#NUM!</v>
      </c>
      <c r="SP12" t="e">
        <f>#NUM!</f>
        <v>#NUM!</v>
      </c>
      <c r="SQ12" t="e">
        <f>#NUM!</f>
        <v>#NUM!</v>
      </c>
      <c r="SR12" t="e">
        <f>#NUM!</f>
        <v>#NUM!</v>
      </c>
      <c r="SS12" t="e">
        <f>#NUM!</f>
        <v>#NUM!</v>
      </c>
    </row>
    <row r="13" spans="1:513">
      <c r="A13" t="s">
        <v>523</v>
      </c>
      <c r="B13" t="e">
        <f>#NUM!</f>
        <v>#NUM!</v>
      </c>
      <c r="C13" t="e">
        <f>#NUM!</f>
        <v>#NUM!</v>
      </c>
      <c r="D13" t="e">
        <f>#NUM!</f>
        <v>#NUM!</v>
      </c>
      <c r="E13" t="e">
        <f>#NUM!</f>
        <v>#NUM!</v>
      </c>
      <c r="F13" t="e">
        <f>#NUM!</f>
        <v>#NUM!</v>
      </c>
      <c r="G13" t="e">
        <f>#NUM!</f>
        <v>#NUM!</v>
      </c>
      <c r="H13" t="e">
        <f>#NUM!</f>
        <v>#NUM!</v>
      </c>
      <c r="I13" t="e">
        <f>#NUM!</f>
        <v>#NUM!</v>
      </c>
      <c r="J13" t="e">
        <f>#NUM!</f>
        <v>#NUM!</v>
      </c>
      <c r="K13" t="e">
        <f>#NUM!</f>
        <v>#NUM!</v>
      </c>
      <c r="L13" t="e">
        <f>#NUM!</f>
        <v>#NUM!</v>
      </c>
      <c r="M13" t="e">
        <f>#NUM!</f>
        <v>#NUM!</v>
      </c>
      <c r="N13" t="e">
        <f>#NUM!</f>
        <v>#NUM!</v>
      </c>
      <c r="O13" t="e">
        <f>#NUM!</f>
        <v>#NUM!</v>
      </c>
      <c r="P13" t="e">
        <f>#NUM!</f>
        <v>#NUM!</v>
      </c>
      <c r="Q13" t="e">
        <f>#NUM!</f>
        <v>#NUM!</v>
      </c>
      <c r="R13" t="e">
        <f>#NUM!</f>
        <v>#NUM!</v>
      </c>
      <c r="S13" t="e">
        <f>#NUM!</f>
        <v>#NUM!</v>
      </c>
      <c r="T13" t="e">
        <f>#NUM!</f>
        <v>#NUM!</v>
      </c>
      <c r="U13" t="e">
        <f>#NUM!</f>
        <v>#NUM!</v>
      </c>
      <c r="V13" t="e">
        <f>#NUM!</f>
        <v>#NUM!</v>
      </c>
      <c r="W13" t="e">
        <f>#NUM!</f>
        <v>#NUM!</v>
      </c>
      <c r="X13" t="e">
        <f>#NUM!</f>
        <v>#NUM!</v>
      </c>
      <c r="Y13" t="e">
        <f>#NUM!</f>
        <v>#NUM!</v>
      </c>
      <c r="Z13" t="e">
        <f>#NUM!</f>
        <v>#NUM!</v>
      </c>
      <c r="AA13" t="e">
        <f>#NUM!</f>
        <v>#NUM!</v>
      </c>
      <c r="AB13" t="e">
        <f>#NUM!</f>
        <v>#NUM!</v>
      </c>
      <c r="AC13" t="e">
        <f>#NUM!</f>
        <v>#NUM!</v>
      </c>
      <c r="AD13" t="e">
        <f>#NUM!</f>
        <v>#NUM!</v>
      </c>
      <c r="AE13" t="e">
        <f>#NUM!</f>
        <v>#NUM!</v>
      </c>
      <c r="AF13" t="e">
        <f>#NUM!</f>
        <v>#NUM!</v>
      </c>
      <c r="AG13" t="e">
        <f>#NUM!</f>
        <v>#NUM!</v>
      </c>
      <c r="AH13" t="e">
        <f>#NUM!</f>
        <v>#NUM!</v>
      </c>
      <c r="AI13" t="e">
        <f>#NUM!</f>
        <v>#NUM!</v>
      </c>
      <c r="AJ13" t="e">
        <f>#NUM!</f>
        <v>#NUM!</v>
      </c>
      <c r="AK13" t="e">
        <f>#NUM!</f>
        <v>#NUM!</v>
      </c>
      <c r="AL13" t="e">
        <f>#NUM!</f>
        <v>#NUM!</v>
      </c>
      <c r="AM13" t="e">
        <f>#NUM!</f>
        <v>#NUM!</v>
      </c>
      <c r="AN13" t="e">
        <f>#NUM!</f>
        <v>#NUM!</v>
      </c>
      <c r="AO13" t="e">
        <f>#NUM!</f>
        <v>#NUM!</v>
      </c>
      <c r="AP13" t="e">
        <f>#NUM!</f>
        <v>#NUM!</v>
      </c>
      <c r="AQ13" t="e">
        <f>#NUM!</f>
        <v>#NUM!</v>
      </c>
      <c r="AR13" t="e">
        <f>#NUM!</f>
        <v>#NUM!</v>
      </c>
      <c r="AS13" t="e">
        <f>#NUM!</f>
        <v>#NUM!</v>
      </c>
      <c r="AT13" t="e">
        <f>#NUM!</f>
        <v>#NUM!</v>
      </c>
      <c r="AU13" t="e">
        <f>#NUM!</f>
        <v>#NUM!</v>
      </c>
      <c r="AV13" t="e">
        <f>#NUM!</f>
        <v>#NUM!</v>
      </c>
      <c r="AW13" t="e">
        <f>#NUM!</f>
        <v>#NUM!</v>
      </c>
      <c r="AX13" t="e">
        <f>#NUM!</f>
        <v>#NUM!</v>
      </c>
      <c r="AY13" t="e">
        <f>#NUM!</f>
        <v>#NUM!</v>
      </c>
      <c r="AZ13" t="e">
        <f>#NUM!</f>
        <v>#NUM!</v>
      </c>
      <c r="BA13" t="e">
        <f>#NUM!</f>
        <v>#NUM!</v>
      </c>
      <c r="BB13" t="e">
        <f>#NUM!</f>
        <v>#NUM!</v>
      </c>
      <c r="BC13" t="e">
        <f>#NUM!</f>
        <v>#NUM!</v>
      </c>
      <c r="BD13" t="e">
        <f>#NUM!</f>
        <v>#NUM!</v>
      </c>
      <c r="BE13" t="e">
        <f>#NUM!</f>
        <v>#NUM!</v>
      </c>
      <c r="BF13" t="e">
        <f>#NUM!</f>
        <v>#NUM!</v>
      </c>
      <c r="BG13" t="e">
        <f>#NUM!</f>
        <v>#NUM!</v>
      </c>
      <c r="BH13" t="e">
        <f>#NUM!</f>
        <v>#NUM!</v>
      </c>
      <c r="BI13" t="e">
        <f>#NUM!</f>
        <v>#NUM!</v>
      </c>
      <c r="BJ13" t="e">
        <f>#NUM!</f>
        <v>#NUM!</v>
      </c>
      <c r="BK13" t="e">
        <f>#NUM!</f>
        <v>#NUM!</v>
      </c>
      <c r="BL13" t="e">
        <f>#NUM!</f>
        <v>#NUM!</v>
      </c>
      <c r="BM13" t="e">
        <f>#NUM!</f>
        <v>#NUM!</v>
      </c>
      <c r="BN13" t="e">
        <f>#NUM!</f>
        <v>#NUM!</v>
      </c>
      <c r="BO13" t="e">
        <f>#NUM!</f>
        <v>#NUM!</v>
      </c>
      <c r="BP13" t="e">
        <f>#NUM!</f>
        <v>#NUM!</v>
      </c>
      <c r="BQ13" t="e">
        <f>#NUM!</f>
        <v>#NUM!</v>
      </c>
      <c r="BR13" t="e">
        <f>#NUM!</f>
        <v>#NUM!</v>
      </c>
      <c r="BS13" t="e">
        <f>#NUM!</f>
        <v>#NUM!</v>
      </c>
      <c r="BT13" t="e">
        <f>#NUM!</f>
        <v>#NUM!</v>
      </c>
      <c r="BU13" t="e">
        <f>#NUM!</f>
        <v>#NUM!</v>
      </c>
      <c r="BV13" t="e">
        <f>#NUM!</f>
        <v>#NUM!</v>
      </c>
      <c r="BW13" t="e">
        <f>#NUM!</f>
        <v>#NUM!</v>
      </c>
      <c r="BX13" t="e">
        <f>#NUM!</f>
        <v>#NUM!</v>
      </c>
      <c r="BY13" t="e">
        <f>#NUM!</f>
        <v>#NUM!</v>
      </c>
      <c r="BZ13" t="e">
        <f>#NUM!</f>
        <v>#NUM!</v>
      </c>
      <c r="CA13" t="e">
        <f>#NUM!</f>
        <v>#NUM!</v>
      </c>
      <c r="CB13" t="e">
        <f>#NUM!</f>
        <v>#NUM!</v>
      </c>
      <c r="CC13" t="e">
        <f>#NUM!</f>
        <v>#NUM!</v>
      </c>
      <c r="CD13" t="e">
        <f>#NUM!</f>
        <v>#NUM!</v>
      </c>
      <c r="CE13" t="e">
        <f>#NUM!</f>
        <v>#NUM!</v>
      </c>
      <c r="CF13" t="e">
        <f>#NUM!</f>
        <v>#NUM!</v>
      </c>
      <c r="CG13" t="e">
        <f>#NUM!</f>
        <v>#NUM!</v>
      </c>
      <c r="CH13" t="e">
        <f>#NUM!</f>
        <v>#NUM!</v>
      </c>
      <c r="CI13" t="e">
        <f>#NUM!</f>
        <v>#NUM!</v>
      </c>
      <c r="CJ13" t="e">
        <f>#NUM!</f>
        <v>#NUM!</v>
      </c>
      <c r="CK13" t="e">
        <f>#NUM!</f>
        <v>#NUM!</v>
      </c>
      <c r="CL13" t="e">
        <f>#NUM!</f>
        <v>#NUM!</v>
      </c>
      <c r="CM13" t="e">
        <f>#NUM!</f>
        <v>#NUM!</v>
      </c>
      <c r="CN13" t="e">
        <f>#NUM!</f>
        <v>#NUM!</v>
      </c>
      <c r="CO13" t="e">
        <f>#NUM!</f>
        <v>#NUM!</v>
      </c>
      <c r="CP13" t="e">
        <f>#NUM!</f>
        <v>#NUM!</v>
      </c>
      <c r="CQ13" t="e">
        <f>#NUM!</f>
        <v>#NUM!</v>
      </c>
      <c r="CR13" t="e">
        <f>#NUM!</f>
        <v>#NUM!</v>
      </c>
      <c r="CS13" t="e">
        <f>#NUM!</f>
        <v>#NUM!</v>
      </c>
      <c r="CT13" t="e">
        <f>#NUM!</f>
        <v>#NUM!</v>
      </c>
      <c r="CU13" t="e">
        <f>#NUM!</f>
        <v>#NUM!</v>
      </c>
      <c r="CV13" t="e">
        <f>#NUM!</f>
        <v>#NUM!</v>
      </c>
      <c r="CW13" t="e">
        <f>#NUM!</f>
        <v>#NUM!</v>
      </c>
      <c r="CX13" t="e">
        <f>#NUM!</f>
        <v>#NUM!</v>
      </c>
      <c r="CY13" t="e">
        <f>#NUM!</f>
        <v>#NUM!</v>
      </c>
      <c r="CZ13" t="e">
        <f>#NUM!</f>
        <v>#NUM!</v>
      </c>
      <c r="DA13" t="e">
        <f>#NUM!</f>
        <v>#NUM!</v>
      </c>
      <c r="DB13" t="e">
        <f>#NUM!</f>
        <v>#NUM!</v>
      </c>
      <c r="DC13" t="e">
        <f>#NUM!</f>
        <v>#NUM!</v>
      </c>
      <c r="DD13" t="e">
        <f>#NUM!</f>
        <v>#NUM!</v>
      </c>
      <c r="DE13" t="e">
        <f>#NUM!</f>
        <v>#NUM!</v>
      </c>
      <c r="DF13" t="e">
        <f>#NUM!</f>
        <v>#NUM!</v>
      </c>
      <c r="DG13" t="e">
        <f>#NUM!</f>
        <v>#NUM!</v>
      </c>
      <c r="DH13" t="e">
        <f>#NUM!</f>
        <v>#NUM!</v>
      </c>
      <c r="DI13" t="e">
        <f>#NUM!</f>
        <v>#NUM!</v>
      </c>
      <c r="DJ13" t="e">
        <f>#NUM!</f>
        <v>#NUM!</v>
      </c>
      <c r="DK13" t="e">
        <f>#NUM!</f>
        <v>#NUM!</v>
      </c>
      <c r="DL13" t="e">
        <f>#NUM!</f>
        <v>#NUM!</v>
      </c>
      <c r="DM13" t="e">
        <f>#NUM!</f>
        <v>#NUM!</v>
      </c>
      <c r="DN13" t="e">
        <f>#NUM!</f>
        <v>#NUM!</v>
      </c>
      <c r="DO13" t="e">
        <f>#NUM!</f>
        <v>#NUM!</v>
      </c>
      <c r="DP13" t="e">
        <f>#NUM!</f>
        <v>#NUM!</v>
      </c>
      <c r="DQ13" t="e">
        <f>#NUM!</f>
        <v>#NUM!</v>
      </c>
      <c r="DR13" t="e">
        <f>#NUM!</f>
        <v>#NUM!</v>
      </c>
      <c r="DS13" t="e">
        <f>#NUM!</f>
        <v>#NUM!</v>
      </c>
      <c r="DT13" t="e">
        <f>#NUM!</f>
        <v>#NUM!</v>
      </c>
      <c r="DU13" t="e">
        <f>#NUM!</f>
        <v>#NUM!</v>
      </c>
      <c r="DV13" t="e">
        <f>#NUM!</f>
        <v>#NUM!</v>
      </c>
      <c r="DW13" t="e">
        <f>#NUM!</f>
        <v>#NUM!</v>
      </c>
      <c r="DX13" t="e">
        <f>#NUM!</f>
        <v>#NUM!</v>
      </c>
      <c r="DY13" t="e">
        <f>#NUM!</f>
        <v>#NUM!</v>
      </c>
      <c r="DZ13" t="e">
        <f>#NUM!</f>
        <v>#NUM!</v>
      </c>
      <c r="EA13" t="e">
        <f>#NUM!</f>
        <v>#NUM!</v>
      </c>
      <c r="EB13" t="e">
        <f>#NUM!</f>
        <v>#NUM!</v>
      </c>
      <c r="EC13" t="e">
        <f>#NUM!</f>
        <v>#NUM!</v>
      </c>
      <c r="ED13" t="e">
        <f>#NUM!</f>
        <v>#NUM!</v>
      </c>
      <c r="EE13" t="e">
        <f>#NUM!</f>
        <v>#NUM!</v>
      </c>
      <c r="EF13" t="e">
        <f>#NUM!</f>
        <v>#NUM!</v>
      </c>
      <c r="EG13" t="e">
        <f>#NUM!</f>
        <v>#NUM!</v>
      </c>
      <c r="EH13" t="e">
        <f>#NUM!</f>
        <v>#NUM!</v>
      </c>
      <c r="EI13" t="e">
        <f>#NUM!</f>
        <v>#NUM!</v>
      </c>
      <c r="EJ13" t="e">
        <f>#NUM!</f>
        <v>#NUM!</v>
      </c>
      <c r="EK13" t="e">
        <f>#NUM!</f>
        <v>#NUM!</v>
      </c>
      <c r="EL13" t="e">
        <f>#NUM!</f>
        <v>#NUM!</v>
      </c>
      <c r="EM13" t="e">
        <f>#NUM!</f>
        <v>#NUM!</v>
      </c>
      <c r="EN13" t="e">
        <f>#NUM!</f>
        <v>#NUM!</v>
      </c>
      <c r="EO13" t="e">
        <f>#NUM!</f>
        <v>#NUM!</v>
      </c>
      <c r="EP13" t="e">
        <f>#NUM!</f>
        <v>#NUM!</v>
      </c>
      <c r="EQ13" t="e">
        <f>#NUM!</f>
        <v>#NUM!</v>
      </c>
      <c r="ER13" t="e">
        <f>#NUM!</f>
        <v>#NUM!</v>
      </c>
      <c r="ES13" t="e">
        <f>#NUM!</f>
        <v>#NUM!</v>
      </c>
      <c r="ET13" t="e">
        <f>#NUM!</f>
        <v>#NUM!</v>
      </c>
      <c r="EU13" t="e">
        <f>#NUM!</f>
        <v>#NUM!</v>
      </c>
      <c r="EV13" t="e">
        <f>#NUM!</f>
        <v>#NUM!</v>
      </c>
      <c r="EW13" t="e">
        <f>#NUM!</f>
        <v>#NUM!</v>
      </c>
      <c r="EX13" t="e">
        <f>#NUM!</f>
        <v>#NUM!</v>
      </c>
      <c r="EY13" t="e">
        <f>#NUM!</f>
        <v>#NUM!</v>
      </c>
      <c r="EZ13" t="e">
        <f>#NUM!</f>
        <v>#NUM!</v>
      </c>
      <c r="FA13" t="e">
        <f>#NUM!</f>
        <v>#NUM!</v>
      </c>
      <c r="FB13" t="e">
        <f>#NUM!</f>
        <v>#NUM!</v>
      </c>
      <c r="FC13" t="e">
        <f>#NUM!</f>
        <v>#NUM!</v>
      </c>
      <c r="FD13" t="e">
        <f>#NUM!</f>
        <v>#NUM!</v>
      </c>
      <c r="FE13" t="e">
        <f>#NUM!</f>
        <v>#NUM!</v>
      </c>
      <c r="FF13" t="e">
        <f>#NUM!</f>
        <v>#NUM!</v>
      </c>
      <c r="FG13" t="e">
        <f>#NUM!</f>
        <v>#NUM!</v>
      </c>
      <c r="FH13" t="e">
        <f>#NUM!</f>
        <v>#NUM!</v>
      </c>
      <c r="FI13" t="e">
        <f>#NUM!</f>
        <v>#NUM!</v>
      </c>
      <c r="FJ13" t="e">
        <f>#NUM!</f>
        <v>#NUM!</v>
      </c>
      <c r="FK13" t="e">
        <f>#NUM!</f>
        <v>#NUM!</v>
      </c>
      <c r="FL13" t="e">
        <f>#NUM!</f>
        <v>#NUM!</v>
      </c>
      <c r="FM13" t="e">
        <f>#NUM!</f>
        <v>#NUM!</v>
      </c>
      <c r="FN13" t="e">
        <f>#NUM!</f>
        <v>#NUM!</v>
      </c>
      <c r="FO13" t="e">
        <f>#NUM!</f>
        <v>#NUM!</v>
      </c>
      <c r="FP13" t="e">
        <f>#NUM!</f>
        <v>#NUM!</v>
      </c>
      <c r="FQ13" t="e">
        <f>#NUM!</f>
        <v>#NUM!</v>
      </c>
      <c r="FR13" t="e">
        <f>#NUM!</f>
        <v>#NUM!</v>
      </c>
      <c r="FS13" t="e">
        <f>#NUM!</f>
        <v>#NUM!</v>
      </c>
      <c r="FT13" t="e">
        <f>#NUM!</f>
        <v>#NUM!</v>
      </c>
      <c r="FU13" t="e">
        <f>#NUM!</f>
        <v>#NUM!</v>
      </c>
      <c r="FV13" t="e">
        <f>#NUM!</f>
        <v>#NUM!</v>
      </c>
      <c r="FW13" t="e">
        <f>#NUM!</f>
        <v>#NUM!</v>
      </c>
      <c r="FX13" t="e">
        <f>#NUM!</f>
        <v>#NUM!</v>
      </c>
      <c r="FY13" t="e">
        <f>#NUM!</f>
        <v>#NUM!</v>
      </c>
      <c r="FZ13" t="e">
        <f>#NUM!</f>
        <v>#NUM!</v>
      </c>
      <c r="GA13" t="e">
        <f>#NUM!</f>
        <v>#NUM!</v>
      </c>
      <c r="GB13" t="e">
        <f>#NUM!</f>
        <v>#NUM!</v>
      </c>
      <c r="GC13" t="e">
        <f>#NUM!</f>
        <v>#NUM!</v>
      </c>
      <c r="GD13" t="e">
        <f>#NUM!</f>
        <v>#NUM!</v>
      </c>
      <c r="GE13" t="e">
        <f>#NUM!</f>
        <v>#NUM!</v>
      </c>
      <c r="GF13" t="e">
        <f>#NUM!</f>
        <v>#NUM!</v>
      </c>
      <c r="GG13" t="e">
        <f>#NUM!</f>
        <v>#NUM!</v>
      </c>
      <c r="GH13" t="e">
        <f>#NUM!</f>
        <v>#NUM!</v>
      </c>
      <c r="GI13" t="e">
        <f>#NUM!</f>
        <v>#NUM!</v>
      </c>
      <c r="GJ13" t="e">
        <f>#NUM!</f>
        <v>#NUM!</v>
      </c>
      <c r="GK13" t="e">
        <f>#NUM!</f>
        <v>#NUM!</v>
      </c>
      <c r="GL13" t="e">
        <f>#NUM!</f>
        <v>#NUM!</v>
      </c>
      <c r="GM13" t="e">
        <f>#NUM!</f>
        <v>#NUM!</v>
      </c>
      <c r="GN13" t="e">
        <f>#NUM!</f>
        <v>#NUM!</v>
      </c>
      <c r="GO13" t="e">
        <f>#NUM!</f>
        <v>#NUM!</v>
      </c>
      <c r="GP13" t="e">
        <f>#NUM!</f>
        <v>#NUM!</v>
      </c>
      <c r="GQ13" t="e">
        <f>#NUM!</f>
        <v>#NUM!</v>
      </c>
      <c r="GR13" t="e">
        <f>#NUM!</f>
        <v>#NUM!</v>
      </c>
      <c r="GS13" t="e">
        <f>#NUM!</f>
        <v>#NUM!</v>
      </c>
      <c r="GT13" t="e">
        <f>#NUM!</f>
        <v>#NUM!</v>
      </c>
      <c r="GU13" t="e">
        <f>#NUM!</f>
        <v>#NUM!</v>
      </c>
      <c r="GV13" t="e">
        <f>#NUM!</f>
        <v>#NUM!</v>
      </c>
      <c r="GW13" t="e">
        <f>#NUM!</f>
        <v>#NUM!</v>
      </c>
      <c r="GX13" t="e">
        <f>#NUM!</f>
        <v>#NUM!</v>
      </c>
      <c r="GY13" t="e">
        <f>#NUM!</f>
        <v>#NUM!</v>
      </c>
      <c r="GZ13" t="e">
        <f>#NUM!</f>
        <v>#NUM!</v>
      </c>
      <c r="HA13" t="e">
        <f>#NUM!</f>
        <v>#NUM!</v>
      </c>
      <c r="HB13" t="e">
        <f>#NUM!</f>
        <v>#NUM!</v>
      </c>
      <c r="HC13" t="e">
        <f>#NUM!</f>
        <v>#NUM!</v>
      </c>
      <c r="HD13" t="e">
        <f>#NUM!</f>
        <v>#NUM!</v>
      </c>
      <c r="HE13" t="e">
        <f>#NUM!</f>
        <v>#NUM!</v>
      </c>
      <c r="HF13" t="e">
        <f>#NUM!</f>
        <v>#NUM!</v>
      </c>
      <c r="HG13" t="e">
        <f>#NUM!</f>
        <v>#NUM!</v>
      </c>
      <c r="HH13" t="e">
        <f>#NUM!</f>
        <v>#NUM!</v>
      </c>
      <c r="HI13" t="e">
        <f>#NUM!</f>
        <v>#NUM!</v>
      </c>
      <c r="HJ13" t="e">
        <f>#NUM!</f>
        <v>#NUM!</v>
      </c>
      <c r="HK13" t="e">
        <f>#NUM!</f>
        <v>#NUM!</v>
      </c>
      <c r="HL13" t="e">
        <f>#NUM!</f>
        <v>#NUM!</v>
      </c>
      <c r="HM13" t="e">
        <f>#NUM!</f>
        <v>#NUM!</v>
      </c>
      <c r="HN13" t="e">
        <f>#NUM!</f>
        <v>#NUM!</v>
      </c>
      <c r="HO13" t="e">
        <f>#NUM!</f>
        <v>#NUM!</v>
      </c>
      <c r="HP13" t="e">
        <f>#NUM!</f>
        <v>#NUM!</v>
      </c>
      <c r="HQ13" t="e">
        <f>#NUM!</f>
        <v>#NUM!</v>
      </c>
      <c r="HR13" t="e">
        <f>#NUM!</f>
        <v>#NUM!</v>
      </c>
      <c r="HS13" t="e">
        <f>#NUM!</f>
        <v>#NUM!</v>
      </c>
      <c r="HT13" t="e">
        <f>#NUM!</f>
        <v>#NUM!</v>
      </c>
      <c r="HU13" t="e">
        <f>#NUM!</f>
        <v>#NUM!</v>
      </c>
      <c r="HV13" t="e">
        <f>#NUM!</f>
        <v>#NUM!</v>
      </c>
      <c r="HW13" t="e">
        <f>#NUM!</f>
        <v>#NUM!</v>
      </c>
      <c r="HX13" t="e">
        <f>#NUM!</f>
        <v>#NUM!</v>
      </c>
      <c r="HY13" t="e">
        <f>#NUM!</f>
        <v>#NUM!</v>
      </c>
      <c r="HZ13" t="e">
        <f>#NUM!</f>
        <v>#NUM!</v>
      </c>
      <c r="IA13" t="e">
        <f>#NUM!</f>
        <v>#NUM!</v>
      </c>
      <c r="IB13" t="e">
        <f>#NUM!</f>
        <v>#NUM!</v>
      </c>
      <c r="IC13" t="e">
        <f>#NUM!</f>
        <v>#NUM!</v>
      </c>
      <c r="ID13" t="e">
        <f>#NUM!</f>
        <v>#NUM!</v>
      </c>
      <c r="IE13" t="e">
        <f>#NUM!</f>
        <v>#NUM!</v>
      </c>
      <c r="IF13" t="e">
        <f>#NUM!</f>
        <v>#NUM!</v>
      </c>
      <c r="IG13" t="e">
        <f>#NUM!</f>
        <v>#NUM!</v>
      </c>
      <c r="IH13" t="e">
        <f>#NUM!</f>
        <v>#NUM!</v>
      </c>
      <c r="II13" t="e">
        <f>#NUM!</f>
        <v>#NUM!</v>
      </c>
      <c r="IJ13" t="e">
        <f>#NUM!</f>
        <v>#NUM!</v>
      </c>
      <c r="IK13" t="e">
        <f>#NUM!</f>
        <v>#NUM!</v>
      </c>
      <c r="IL13" t="e">
        <f>#NUM!</f>
        <v>#NUM!</v>
      </c>
      <c r="IM13" t="e">
        <f>#NUM!</f>
        <v>#NUM!</v>
      </c>
      <c r="IN13" t="e">
        <f>#NUM!</f>
        <v>#NUM!</v>
      </c>
      <c r="IO13" t="e">
        <f>#NUM!</f>
        <v>#NUM!</v>
      </c>
      <c r="IP13" t="e">
        <f>#NUM!</f>
        <v>#NUM!</v>
      </c>
      <c r="IQ13" t="e">
        <f>#NUM!</f>
        <v>#NUM!</v>
      </c>
      <c r="IR13" t="e">
        <f>#NUM!</f>
        <v>#NUM!</v>
      </c>
      <c r="IS13" t="e">
        <f>#NUM!</f>
        <v>#NUM!</v>
      </c>
      <c r="IT13" t="e">
        <f>#NUM!</f>
        <v>#NUM!</v>
      </c>
      <c r="IU13" t="e">
        <f>#NUM!</f>
        <v>#NUM!</v>
      </c>
      <c r="IV13" t="e">
        <f>#NUM!</f>
        <v>#NUM!</v>
      </c>
      <c r="IW13" t="e">
        <f>#NUM!</f>
        <v>#NUM!</v>
      </c>
      <c r="IX13" t="e">
        <f>#NUM!</f>
        <v>#NUM!</v>
      </c>
      <c r="IY13" t="e">
        <f>#NUM!</f>
        <v>#NUM!</v>
      </c>
      <c r="IZ13" t="e">
        <f>#NUM!</f>
        <v>#NUM!</v>
      </c>
      <c r="JA13" t="e">
        <f>#NUM!</f>
        <v>#NUM!</v>
      </c>
      <c r="JB13" t="e">
        <f>#NUM!</f>
        <v>#NUM!</v>
      </c>
      <c r="JC13" t="e">
        <f>#NUM!</f>
        <v>#NUM!</v>
      </c>
      <c r="JD13" t="e">
        <f>#NUM!</f>
        <v>#NUM!</v>
      </c>
      <c r="JE13" t="e">
        <f>#NUM!</f>
        <v>#NUM!</v>
      </c>
      <c r="JF13" t="e">
        <f>#NUM!</f>
        <v>#NUM!</v>
      </c>
      <c r="JG13" t="e">
        <f>#NUM!</f>
        <v>#NUM!</v>
      </c>
      <c r="JH13" t="e">
        <f>#NUM!</f>
        <v>#NUM!</v>
      </c>
      <c r="JI13" t="e">
        <f>#NUM!</f>
        <v>#NUM!</v>
      </c>
      <c r="JJ13" t="e">
        <f>#NUM!</f>
        <v>#NUM!</v>
      </c>
      <c r="JK13" t="e">
        <f>#NUM!</f>
        <v>#NUM!</v>
      </c>
      <c r="JL13" t="e">
        <f>#NUM!</f>
        <v>#NUM!</v>
      </c>
      <c r="JM13" t="e">
        <f>#NUM!</f>
        <v>#NUM!</v>
      </c>
      <c r="JN13" t="e">
        <f>#NUM!</f>
        <v>#NUM!</v>
      </c>
      <c r="JO13" t="e">
        <f>#NUM!</f>
        <v>#NUM!</v>
      </c>
      <c r="JP13" t="e">
        <f>#NUM!</f>
        <v>#NUM!</v>
      </c>
      <c r="JQ13" t="e">
        <f>#NUM!</f>
        <v>#NUM!</v>
      </c>
      <c r="JR13" t="e">
        <f>#NUM!</f>
        <v>#NUM!</v>
      </c>
      <c r="JS13" t="e">
        <f>#NUM!</f>
        <v>#NUM!</v>
      </c>
      <c r="JT13" t="e">
        <f>#NUM!</f>
        <v>#NUM!</v>
      </c>
      <c r="JU13" t="e">
        <f>#NUM!</f>
        <v>#NUM!</v>
      </c>
      <c r="JV13" t="e">
        <f>#NUM!</f>
        <v>#NUM!</v>
      </c>
      <c r="JW13" t="e">
        <f>#NUM!</f>
        <v>#NUM!</v>
      </c>
      <c r="JX13" t="e">
        <f>#NUM!</f>
        <v>#NUM!</v>
      </c>
      <c r="JY13" t="e">
        <f>#NUM!</f>
        <v>#NUM!</v>
      </c>
      <c r="JZ13" t="e">
        <f>#NUM!</f>
        <v>#NUM!</v>
      </c>
      <c r="KA13" t="e">
        <f>#NUM!</f>
        <v>#NUM!</v>
      </c>
      <c r="KB13" t="e">
        <f>#NUM!</f>
        <v>#NUM!</v>
      </c>
      <c r="KC13" t="e">
        <f>#NUM!</f>
        <v>#NUM!</v>
      </c>
      <c r="KD13" t="e">
        <f>#NUM!</f>
        <v>#NUM!</v>
      </c>
      <c r="KE13" t="e">
        <f>#NUM!</f>
        <v>#NUM!</v>
      </c>
      <c r="KF13" t="e">
        <f>#NUM!</f>
        <v>#NUM!</v>
      </c>
      <c r="KG13" t="e">
        <f>#NUM!</f>
        <v>#NUM!</v>
      </c>
      <c r="KH13" t="e">
        <f>#NUM!</f>
        <v>#NUM!</v>
      </c>
      <c r="KI13" t="e">
        <f>#NUM!</f>
        <v>#NUM!</v>
      </c>
      <c r="KJ13" t="e">
        <f>#NUM!</f>
        <v>#NUM!</v>
      </c>
      <c r="KK13" t="e">
        <f>#NUM!</f>
        <v>#NUM!</v>
      </c>
      <c r="KL13" t="e">
        <f>#NUM!</f>
        <v>#NUM!</v>
      </c>
      <c r="KM13" t="e">
        <f>#NUM!</f>
        <v>#NUM!</v>
      </c>
      <c r="KN13" t="e">
        <f>#NUM!</f>
        <v>#NUM!</v>
      </c>
      <c r="KO13" t="e">
        <f>#NUM!</f>
        <v>#NUM!</v>
      </c>
      <c r="KP13" t="e">
        <f>#NUM!</f>
        <v>#NUM!</v>
      </c>
      <c r="KQ13" t="e">
        <f>#NUM!</f>
        <v>#NUM!</v>
      </c>
      <c r="KR13" t="e">
        <f>#NUM!</f>
        <v>#NUM!</v>
      </c>
      <c r="KS13" t="e">
        <f>#NUM!</f>
        <v>#NUM!</v>
      </c>
      <c r="KT13" t="e">
        <f>#NUM!</f>
        <v>#NUM!</v>
      </c>
      <c r="KU13" t="e">
        <f>#NUM!</f>
        <v>#NUM!</v>
      </c>
      <c r="KV13" t="e">
        <f>#NUM!</f>
        <v>#NUM!</v>
      </c>
      <c r="KW13" t="e">
        <f>#NUM!</f>
        <v>#NUM!</v>
      </c>
      <c r="KX13" t="e">
        <f>#NUM!</f>
        <v>#NUM!</v>
      </c>
      <c r="KY13" t="e">
        <f>#NUM!</f>
        <v>#NUM!</v>
      </c>
      <c r="KZ13" t="e">
        <f>#NUM!</f>
        <v>#NUM!</v>
      </c>
      <c r="LA13" t="e">
        <f>#NUM!</f>
        <v>#NUM!</v>
      </c>
      <c r="LB13" t="e">
        <f>#NUM!</f>
        <v>#NUM!</v>
      </c>
      <c r="LC13" t="e">
        <f>#NUM!</f>
        <v>#NUM!</v>
      </c>
      <c r="LD13" t="e">
        <f>#NUM!</f>
        <v>#NUM!</v>
      </c>
      <c r="LE13" t="e">
        <f>#NUM!</f>
        <v>#NUM!</v>
      </c>
      <c r="LF13" t="e">
        <f>#NUM!</f>
        <v>#NUM!</v>
      </c>
      <c r="LG13" t="e">
        <f>#NUM!</f>
        <v>#NUM!</v>
      </c>
      <c r="LH13" t="e">
        <f>#NUM!</f>
        <v>#NUM!</v>
      </c>
      <c r="LI13" t="e">
        <f>#NUM!</f>
        <v>#NUM!</v>
      </c>
      <c r="LJ13" t="e">
        <f>#NUM!</f>
        <v>#NUM!</v>
      </c>
      <c r="LK13" t="e">
        <f>#NUM!</f>
        <v>#NUM!</v>
      </c>
      <c r="LL13" t="e">
        <f>#NUM!</f>
        <v>#NUM!</v>
      </c>
      <c r="LM13" t="e">
        <f>#NUM!</f>
        <v>#NUM!</v>
      </c>
      <c r="LN13" t="e">
        <f>#NUM!</f>
        <v>#NUM!</v>
      </c>
      <c r="LO13" t="e">
        <f>#NUM!</f>
        <v>#NUM!</v>
      </c>
      <c r="LP13" t="e">
        <f>#NUM!</f>
        <v>#NUM!</v>
      </c>
      <c r="LQ13" t="e">
        <f>#NUM!</f>
        <v>#NUM!</v>
      </c>
      <c r="LR13" t="e">
        <f>#NUM!</f>
        <v>#NUM!</v>
      </c>
      <c r="LS13" t="e">
        <f>#NUM!</f>
        <v>#NUM!</v>
      </c>
      <c r="LT13" t="e">
        <f>#NUM!</f>
        <v>#NUM!</v>
      </c>
      <c r="LU13" t="e">
        <f>#NUM!</f>
        <v>#NUM!</v>
      </c>
      <c r="LV13" t="e">
        <f>#NUM!</f>
        <v>#NUM!</v>
      </c>
      <c r="LW13" t="e">
        <f>#NUM!</f>
        <v>#NUM!</v>
      </c>
      <c r="LX13" t="e">
        <f>#NUM!</f>
        <v>#NUM!</v>
      </c>
      <c r="LY13" t="e">
        <f>#NUM!</f>
        <v>#NUM!</v>
      </c>
      <c r="LZ13" t="e">
        <f>#NUM!</f>
        <v>#NUM!</v>
      </c>
      <c r="MA13" t="e">
        <f>#NUM!</f>
        <v>#NUM!</v>
      </c>
      <c r="MB13" t="e">
        <f>#NUM!</f>
        <v>#NUM!</v>
      </c>
      <c r="MC13" t="e">
        <f>#NUM!</f>
        <v>#NUM!</v>
      </c>
      <c r="MD13" t="e">
        <f>#NUM!</f>
        <v>#NUM!</v>
      </c>
      <c r="ME13" t="e">
        <f>#NUM!</f>
        <v>#NUM!</v>
      </c>
      <c r="MF13" t="e">
        <f>#NUM!</f>
        <v>#NUM!</v>
      </c>
      <c r="MG13" t="e">
        <f>#NUM!</f>
        <v>#NUM!</v>
      </c>
      <c r="MH13" t="e">
        <f>#NUM!</f>
        <v>#NUM!</v>
      </c>
      <c r="MI13" t="e">
        <f>#NUM!</f>
        <v>#NUM!</v>
      </c>
      <c r="MJ13" t="e">
        <f>#NUM!</f>
        <v>#NUM!</v>
      </c>
      <c r="MK13" t="e">
        <f>#NUM!</f>
        <v>#NUM!</v>
      </c>
      <c r="ML13" t="e">
        <f>#NUM!</f>
        <v>#NUM!</v>
      </c>
      <c r="MM13" t="e">
        <f>#NUM!</f>
        <v>#NUM!</v>
      </c>
      <c r="MN13" t="e">
        <f>#NUM!</f>
        <v>#NUM!</v>
      </c>
      <c r="MO13" t="e">
        <f>#NUM!</f>
        <v>#NUM!</v>
      </c>
      <c r="MP13" t="e">
        <f>#NUM!</f>
        <v>#NUM!</v>
      </c>
      <c r="MQ13" t="e">
        <f>#NUM!</f>
        <v>#NUM!</v>
      </c>
      <c r="MR13" t="e">
        <f>#NUM!</f>
        <v>#NUM!</v>
      </c>
      <c r="MS13" t="e">
        <f>#NUM!</f>
        <v>#NUM!</v>
      </c>
      <c r="MT13" t="e">
        <f>#NUM!</f>
        <v>#NUM!</v>
      </c>
      <c r="MU13" t="e">
        <f>#NUM!</f>
        <v>#NUM!</v>
      </c>
      <c r="MV13" t="e">
        <f>#NUM!</f>
        <v>#NUM!</v>
      </c>
      <c r="MW13" t="e">
        <f>#NUM!</f>
        <v>#NUM!</v>
      </c>
      <c r="MX13" t="e">
        <f>#NUM!</f>
        <v>#NUM!</v>
      </c>
      <c r="MY13" t="e">
        <f>#NUM!</f>
        <v>#NUM!</v>
      </c>
      <c r="MZ13" t="e">
        <f>#NUM!</f>
        <v>#NUM!</v>
      </c>
      <c r="NA13" t="e">
        <f>#NUM!</f>
        <v>#NUM!</v>
      </c>
      <c r="NB13" t="e">
        <f>#NUM!</f>
        <v>#NUM!</v>
      </c>
      <c r="NC13" t="e">
        <f>#NUM!</f>
        <v>#NUM!</v>
      </c>
      <c r="ND13" t="e">
        <f>#NUM!</f>
        <v>#NUM!</v>
      </c>
      <c r="NE13" t="e">
        <f>#NUM!</f>
        <v>#NUM!</v>
      </c>
      <c r="NF13" t="e">
        <f>#NUM!</f>
        <v>#NUM!</v>
      </c>
      <c r="NG13" t="e">
        <f>#NUM!</f>
        <v>#NUM!</v>
      </c>
      <c r="NH13" t="e">
        <f>#NUM!</f>
        <v>#NUM!</v>
      </c>
      <c r="NI13" t="e">
        <f>#NUM!</f>
        <v>#NUM!</v>
      </c>
      <c r="NJ13" t="e">
        <f>#NUM!</f>
        <v>#NUM!</v>
      </c>
      <c r="NK13" t="e">
        <f>#NUM!</f>
        <v>#NUM!</v>
      </c>
      <c r="NL13" t="e">
        <f>#NUM!</f>
        <v>#NUM!</v>
      </c>
      <c r="NM13" t="e">
        <f>#NUM!</f>
        <v>#NUM!</v>
      </c>
      <c r="NN13" t="e">
        <f>#NUM!</f>
        <v>#NUM!</v>
      </c>
      <c r="NO13" t="e">
        <f>#NUM!</f>
        <v>#NUM!</v>
      </c>
      <c r="NP13" t="e">
        <f>#NUM!</f>
        <v>#NUM!</v>
      </c>
      <c r="NQ13" t="e">
        <f>#NUM!</f>
        <v>#NUM!</v>
      </c>
      <c r="NR13" t="e">
        <f>#NUM!</f>
        <v>#NUM!</v>
      </c>
      <c r="NS13" t="e">
        <f>#NUM!</f>
        <v>#NUM!</v>
      </c>
      <c r="NT13" t="e">
        <f>#NUM!</f>
        <v>#NUM!</v>
      </c>
      <c r="NU13" t="e">
        <f>#NUM!</f>
        <v>#NUM!</v>
      </c>
      <c r="NV13" t="e">
        <f>#NUM!</f>
        <v>#NUM!</v>
      </c>
      <c r="NW13" t="e">
        <f>#NUM!</f>
        <v>#NUM!</v>
      </c>
      <c r="NX13" t="e">
        <f>#NUM!</f>
        <v>#NUM!</v>
      </c>
      <c r="NY13" t="e">
        <f>#NUM!</f>
        <v>#NUM!</v>
      </c>
      <c r="NZ13" t="e">
        <f>#NUM!</f>
        <v>#NUM!</v>
      </c>
      <c r="OA13" t="e">
        <f>#NUM!</f>
        <v>#NUM!</v>
      </c>
      <c r="OB13" t="e">
        <f>#NUM!</f>
        <v>#NUM!</v>
      </c>
      <c r="OC13" t="e">
        <f>#NUM!</f>
        <v>#NUM!</v>
      </c>
      <c r="OD13" t="e">
        <f>#NUM!</f>
        <v>#NUM!</v>
      </c>
      <c r="OE13" t="e">
        <f>#NUM!</f>
        <v>#NUM!</v>
      </c>
      <c r="OF13" t="e">
        <f>#NUM!</f>
        <v>#NUM!</v>
      </c>
      <c r="OG13" t="e">
        <f>#NUM!</f>
        <v>#NUM!</v>
      </c>
      <c r="OH13" t="e">
        <f>#NUM!</f>
        <v>#NUM!</v>
      </c>
      <c r="OI13" t="e">
        <f>#NUM!</f>
        <v>#NUM!</v>
      </c>
      <c r="OJ13" t="e">
        <f>#NUM!</f>
        <v>#NUM!</v>
      </c>
      <c r="OK13" t="e">
        <f>#NUM!</f>
        <v>#NUM!</v>
      </c>
      <c r="OL13" t="e">
        <f>#NUM!</f>
        <v>#NUM!</v>
      </c>
      <c r="OM13" t="e">
        <f>#NUM!</f>
        <v>#NUM!</v>
      </c>
      <c r="ON13" t="e">
        <f>#NUM!</f>
        <v>#NUM!</v>
      </c>
      <c r="OO13" t="e">
        <f>#NUM!</f>
        <v>#NUM!</v>
      </c>
      <c r="OP13" t="e">
        <f>#NUM!</f>
        <v>#NUM!</v>
      </c>
      <c r="OQ13" t="e">
        <f>#NUM!</f>
        <v>#NUM!</v>
      </c>
      <c r="OR13" t="e">
        <f>#NUM!</f>
        <v>#NUM!</v>
      </c>
      <c r="OS13" t="e">
        <f>#NUM!</f>
        <v>#NUM!</v>
      </c>
      <c r="OT13" t="e">
        <f>#NUM!</f>
        <v>#NUM!</v>
      </c>
      <c r="OU13" t="e">
        <f>#NUM!</f>
        <v>#NUM!</v>
      </c>
      <c r="OV13" t="e">
        <f>#NUM!</f>
        <v>#NUM!</v>
      </c>
      <c r="OW13" t="e">
        <f>#NUM!</f>
        <v>#NUM!</v>
      </c>
      <c r="OX13" t="e">
        <f>#NUM!</f>
        <v>#NUM!</v>
      </c>
      <c r="OY13" t="e">
        <f>#NUM!</f>
        <v>#NUM!</v>
      </c>
      <c r="OZ13" t="e">
        <f>#NUM!</f>
        <v>#NUM!</v>
      </c>
      <c r="PA13" t="e">
        <f>#NUM!</f>
        <v>#NUM!</v>
      </c>
      <c r="PB13" t="e">
        <f>#NUM!</f>
        <v>#NUM!</v>
      </c>
      <c r="PC13" t="e">
        <f>#NUM!</f>
        <v>#NUM!</v>
      </c>
      <c r="PD13" t="e">
        <f>#NUM!</f>
        <v>#NUM!</v>
      </c>
      <c r="PE13" t="e">
        <f>#NUM!</f>
        <v>#NUM!</v>
      </c>
      <c r="PF13" t="e">
        <f>#NUM!</f>
        <v>#NUM!</v>
      </c>
      <c r="PG13" t="e">
        <f>#NUM!</f>
        <v>#NUM!</v>
      </c>
      <c r="PH13" t="e">
        <f>#NUM!</f>
        <v>#NUM!</v>
      </c>
      <c r="PI13" t="e">
        <f>#NUM!</f>
        <v>#NUM!</v>
      </c>
      <c r="PJ13" t="e">
        <f>#NUM!</f>
        <v>#NUM!</v>
      </c>
      <c r="PK13" t="e">
        <f>#NUM!</f>
        <v>#NUM!</v>
      </c>
      <c r="PL13" t="e">
        <f>#NUM!</f>
        <v>#NUM!</v>
      </c>
      <c r="PM13" t="e">
        <f>#NUM!</f>
        <v>#NUM!</v>
      </c>
      <c r="PN13" t="e">
        <f>#NUM!</f>
        <v>#NUM!</v>
      </c>
      <c r="PO13" t="e">
        <f>#NUM!</f>
        <v>#NUM!</v>
      </c>
      <c r="PP13" t="e">
        <f>#NUM!</f>
        <v>#NUM!</v>
      </c>
      <c r="PQ13" t="e">
        <f>#NUM!</f>
        <v>#NUM!</v>
      </c>
      <c r="PR13" t="e">
        <f>#NUM!</f>
        <v>#NUM!</v>
      </c>
      <c r="PS13" t="e">
        <f>#NUM!</f>
        <v>#NUM!</v>
      </c>
      <c r="PT13" t="e">
        <f>#NUM!</f>
        <v>#NUM!</v>
      </c>
      <c r="PU13" t="e">
        <f>#NUM!</f>
        <v>#NUM!</v>
      </c>
      <c r="PV13" t="e">
        <f>#NUM!</f>
        <v>#NUM!</v>
      </c>
      <c r="PW13" t="e">
        <f>#NUM!</f>
        <v>#NUM!</v>
      </c>
      <c r="PX13" t="e">
        <f>#NUM!</f>
        <v>#NUM!</v>
      </c>
      <c r="PY13" t="e">
        <f>#NUM!</f>
        <v>#NUM!</v>
      </c>
      <c r="PZ13" t="e">
        <f>#NUM!</f>
        <v>#NUM!</v>
      </c>
      <c r="QA13" t="e">
        <f>#NUM!</f>
        <v>#NUM!</v>
      </c>
      <c r="QB13" t="e">
        <f>#NUM!</f>
        <v>#NUM!</v>
      </c>
      <c r="QC13" t="e">
        <f>#NUM!</f>
        <v>#NUM!</v>
      </c>
      <c r="QD13" t="e">
        <f>#NUM!</f>
        <v>#NUM!</v>
      </c>
      <c r="QE13" t="e">
        <f>#NUM!</f>
        <v>#NUM!</v>
      </c>
      <c r="QF13" t="e">
        <f>#NUM!</f>
        <v>#NUM!</v>
      </c>
      <c r="QG13" t="e">
        <f>#NUM!</f>
        <v>#NUM!</v>
      </c>
      <c r="QH13" t="e">
        <f>#NUM!</f>
        <v>#NUM!</v>
      </c>
      <c r="QI13" t="e">
        <f>#NUM!</f>
        <v>#NUM!</v>
      </c>
      <c r="QJ13" t="e">
        <f>#NUM!</f>
        <v>#NUM!</v>
      </c>
      <c r="QK13" t="e">
        <f>#NUM!</f>
        <v>#NUM!</v>
      </c>
      <c r="QL13" t="e">
        <f>#NUM!</f>
        <v>#NUM!</v>
      </c>
      <c r="QM13" t="e">
        <f>#NUM!</f>
        <v>#NUM!</v>
      </c>
      <c r="QN13" t="e">
        <f>#NUM!</f>
        <v>#NUM!</v>
      </c>
      <c r="QO13" t="e">
        <f>#NUM!</f>
        <v>#NUM!</v>
      </c>
      <c r="QP13" t="e">
        <f>#NUM!</f>
        <v>#NUM!</v>
      </c>
      <c r="QQ13" t="e">
        <f>#NUM!</f>
        <v>#NUM!</v>
      </c>
      <c r="QR13" t="e">
        <f>#NUM!</f>
        <v>#NUM!</v>
      </c>
      <c r="QS13" t="e">
        <f>#NUM!</f>
        <v>#NUM!</v>
      </c>
      <c r="QT13" t="e">
        <f>#NUM!</f>
        <v>#NUM!</v>
      </c>
      <c r="QU13" t="e">
        <f>#NUM!</f>
        <v>#NUM!</v>
      </c>
      <c r="QV13" t="e">
        <f>#NUM!</f>
        <v>#NUM!</v>
      </c>
      <c r="QW13" t="e">
        <f>#NUM!</f>
        <v>#NUM!</v>
      </c>
      <c r="QX13" t="e">
        <f>#NUM!</f>
        <v>#NUM!</v>
      </c>
      <c r="QY13" t="e">
        <f>#NUM!</f>
        <v>#NUM!</v>
      </c>
      <c r="QZ13" t="e">
        <f>#NUM!</f>
        <v>#NUM!</v>
      </c>
      <c r="RA13" t="e">
        <f>#NUM!</f>
        <v>#NUM!</v>
      </c>
      <c r="RB13" t="e">
        <f>#NUM!</f>
        <v>#NUM!</v>
      </c>
      <c r="RC13" t="e">
        <f>#NUM!</f>
        <v>#NUM!</v>
      </c>
      <c r="RD13" t="e">
        <f>#NUM!</f>
        <v>#NUM!</v>
      </c>
      <c r="RE13" t="e">
        <f>#NUM!</f>
        <v>#NUM!</v>
      </c>
      <c r="RF13" t="e">
        <f>#NUM!</f>
        <v>#NUM!</v>
      </c>
      <c r="RG13" t="e">
        <f>#NUM!</f>
        <v>#NUM!</v>
      </c>
      <c r="RH13" t="e">
        <f>#NUM!</f>
        <v>#NUM!</v>
      </c>
      <c r="RI13" t="e">
        <f>#NUM!</f>
        <v>#NUM!</v>
      </c>
      <c r="RJ13" t="e">
        <f>#NUM!</f>
        <v>#NUM!</v>
      </c>
      <c r="RK13" t="e">
        <f>#NUM!</f>
        <v>#NUM!</v>
      </c>
      <c r="RL13" t="e">
        <f>#NUM!</f>
        <v>#NUM!</v>
      </c>
      <c r="RM13" t="e">
        <f>#NUM!</f>
        <v>#NUM!</v>
      </c>
      <c r="RN13" t="e">
        <f>#NUM!</f>
        <v>#NUM!</v>
      </c>
      <c r="RO13" t="e">
        <f>#NUM!</f>
        <v>#NUM!</v>
      </c>
      <c r="RP13" t="e">
        <f>#NUM!</f>
        <v>#NUM!</v>
      </c>
      <c r="RQ13" t="e">
        <f>#NUM!</f>
        <v>#NUM!</v>
      </c>
      <c r="RR13" t="e">
        <f>#NUM!</f>
        <v>#NUM!</v>
      </c>
      <c r="RS13" t="e">
        <f>#NUM!</f>
        <v>#NUM!</v>
      </c>
      <c r="RT13" t="e">
        <f>#NUM!</f>
        <v>#NUM!</v>
      </c>
      <c r="RU13" t="e">
        <f>#NUM!</f>
        <v>#NUM!</v>
      </c>
      <c r="RV13" t="e">
        <f>#NUM!</f>
        <v>#NUM!</v>
      </c>
      <c r="RW13" t="e">
        <f>#NUM!</f>
        <v>#NUM!</v>
      </c>
      <c r="RX13" t="e">
        <f>#NUM!</f>
        <v>#NUM!</v>
      </c>
      <c r="RY13" t="e">
        <f>#NUM!</f>
        <v>#NUM!</v>
      </c>
      <c r="RZ13" t="e">
        <f>#NUM!</f>
        <v>#NUM!</v>
      </c>
      <c r="SA13" t="e">
        <f>#NUM!</f>
        <v>#NUM!</v>
      </c>
      <c r="SB13" t="e">
        <f>#NUM!</f>
        <v>#NUM!</v>
      </c>
      <c r="SC13" t="e">
        <f>#NUM!</f>
        <v>#NUM!</v>
      </c>
      <c r="SD13" t="e">
        <f>#NUM!</f>
        <v>#NUM!</v>
      </c>
      <c r="SE13" t="e">
        <f>#NUM!</f>
        <v>#NUM!</v>
      </c>
      <c r="SF13" t="e">
        <f>#NUM!</f>
        <v>#NUM!</v>
      </c>
      <c r="SG13" t="e">
        <f>#NUM!</f>
        <v>#NUM!</v>
      </c>
      <c r="SH13" t="e">
        <f>#NUM!</f>
        <v>#NUM!</v>
      </c>
      <c r="SI13" t="e">
        <f>#NUM!</f>
        <v>#NUM!</v>
      </c>
      <c r="SJ13" t="e">
        <f>#NUM!</f>
        <v>#NUM!</v>
      </c>
      <c r="SK13" t="e">
        <f>#NUM!</f>
        <v>#NUM!</v>
      </c>
      <c r="SL13" t="e">
        <f>#NUM!</f>
        <v>#NUM!</v>
      </c>
      <c r="SM13" t="e">
        <f>#NUM!</f>
        <v>#NUM!</v>
      </c>
      <c r="SN13" t="e">
        <f>#NUM!</f>
        <v>#NUM!</v>
      </c>
      <c r="SO13" t="e">
        <f>#NUM!</f>
        <v>#NUM!</v>
      </c>
      <c r="SP13" t="e">
        <f>#NUM!</f>
        <v>#NUM!</v>
      </c>
      <c r="SQ13" t="e">
        <f>#NUM!</f>
        <v>#NUM!</v>
      </c>
      <c r="SR13" t="e">
        <f>#NUM!</f>
        <v>#NUM!</v>
      </c>
      <c r="SS13" t="e">
        <f>#NUM!</f>
        <v>#NUM!</v>
      </c>
    </row>
    <row r="14" spans="1:513">
      <c r="A14" t="s">
        <v>524</v>
      </c>
      <c r="B14" t="e">
        <f>#NUM!</f>
        <v>#NUM!</v>
      </c>
      <c r="C14" t="e">
        <f>#NUM!</f>
        <v>#NUM!</v>
      </c>
      <c r="D14" t="e">
        <f>#NUM!</f>
        <v>#NUM!</v>
      </c>
      <c r="E14" t="e">
        <f>#NUM!</f>
        <v>#NUM!</v>
      </c>
      <c r="F14" t="e">
        <f>#NUM!</f>
        <v>#NUM!</v>
      </c>
      <c r="G14" t="e">
        <f>#NUM!</f>
        <v>#NUM!</v>
      </c>
      <c r="H14" t="e">
        <f>#NUM!</f>
        <v>#NUM!</v>
      </c>
      <c r="I14" t="e">
        <f>#NUM!</f>
        <v>#NUM!</v>
      </c>
      <c r="J14" t="e">
        <f>#NUM!</f>
        <v>#NUM!</v>
      </c>
      <c r="K14" t="e">
        <f>#NUM!</f>
        <v>#NUM!</v>
      </c>
      <c r="L14" t="e">
        <f>#NUM!</f>
        <v>#NUM!</v>
      </c>
      <c r="M14" t="e">
        <f>#NUM!</f>
        <v>#NUM!</v>
      </c>
      <c r="N14" t="e">
        <f>#NUM!</f>
        <v>#NUM!</v>
      </c>
      <c r="O14" t="e">
        <f>#NUM!</f>
        <v>#NUM!</v>
      </c>
      <c r="P14" t="e">
        <f>#NUM!</f>
        <v>#NUM!</v>
      </c>
      <c r="Q14" t="e">
        <f>#NUM!</f>
        <v>#NUM!</v>
      </c>
      <c r="R14" t="e">
        <f>#NUM!</f>
        <v>#NUM!</v>
      </c>
      <c r="S14" t="e">
        <f>#NUM!</f>
        <v>#NUM!</v>
      </c>
      <c r="T14" t="e">
        <f>#NUM!</f>
        <v>#NUM!</v>
      </c>
      <c r="U14" t="e">
        <f>#NUM!</f>
        <v>#NUM!</v>
      </c>
      <c r="V14" t="e">
        <f>#NUM!</f>
        <v>#NUM!</v>
      </c>
      <c r="W14" t="e">
        <f>#NUM!</f>
        <v>#NUM!</v>
      </c>
      <c r="X14" t="e">
        <f>#NUM!</f>
        <v>#NUM!</v>
      </c>
      <c r="Y14" t="e">
        <f>#NUM!</f>
        <v>#NUM!</v>
      </c>
      <c r="Z14" t="e">
        <f>#NUM!</f>
        <v>#NUM!</v>
      </c>
      <c r="AA14" t="e">
        <f>#NUM!</f>
        <v>#NUM!</v>
      </c>
      <c r="AB14" t="e">
        <f>#NUM!</f>
        <v>#NUM!</v>
      </c>
      <c r="AC14" t="e">
        <f>#NUM!</f>
        <v>#NUM!</v>
      </c>
      <c r="AD14" t="e">
        <f>#NUM!</f>
        <v>#NUM!</v>
      </c>
      <c r="AE14" t="e">
        <f>#NUM!</f>
        <v>#NUM!</v>
      </c>
      <c r="AF14" t="e">
        <f>#NUM!</f>
        <v>#NUM!</v>
      </c>
      <c r="AG14" t="e">
        <f>#NUM!</f>
        <v>#NUM!</v>
      </c>
      <c r="AH14" t="e">
        <f>#NUM!</f>
        <v>#NUM!</v>
      </c>
      <c r="AI14" t="e">
        <f>#NUM!</f>
        <v>#NUM!</v>
      </c>
      <c r="AJ14" t="e">
        <f>#NUM!</f>
        <v>#NUM!</v>
      </c>
      <c r="AK14" t="e">
        <f>#NUM!</f>
        <v>#NUM!</v>
      </c>
      <c r="AL14" t="e">
        <f>#NUM!</f>
        <v>#NUM!</v>
      </c>
      <c r="AM14" t="e">
        <f>#NUM!</f>
        <v>#NUM!</v>
      </c>
      <c r="AN14" t="e">
        <f>#NUM!</f>
        <v>#NUM!</v>
      </c>
      <c r="AO14" t="e">
        <f>#NUM!</f>
        <v>#NUM!</v>
      </c>
      <c r="AP14" t="e">
        <f>#NUM!</f>
        <v>#NUM!</v>
      </c>
      <c r="AQ14" t="e">
        <f>#NUM!</f>
        <v>#NUM!</v>
      </c>
      <c r="AR14" t="e">
        <f>#NUM!</f>
        <v>#NUM!</v>
      </c>
      <c r="AS14" t="e">
        <f>#NUM!</f>
        <v>#NUM!</v>
      </c>
      <c r="AT14" t="e">
        <f>#NUM!</f>
        <v>#NUM!</v>
      </c>
      <c r="AU14" t="e">
        <f>#NUM!</f>
        <v>#NUM!</v>
      </c>
      <c r="AV14" t="e">
        <f>#NUM!</f>
        <v>#NUM!</v>
      </c>
      <c r="AW14" t="e">
        <f>#NUM!</f>
        <v>#NUM!</v>
      </c>
      <c r="AX14" t="e">
        <f>#NUM!</f>
        <v>#NUM!</v>
      </c>
      <c r="AY14" t="e">
        <f>#NUM!</f>
        <v>#NUM!</v>
      </c>
      <c r="AZ14" t="e">
        <f>#NUM!</f>
        <v>#NUM!</v>
      </c>
      <c r="BA14" t="e">
        <f>#NUM!</f>
        <v>#NUM!</v>
      </c>
      <c r="BB14" t="e">
        <f>#NUM!</f>
        <v>#NUM!</v>
      </c>
      <c r="BC14" t="e">
        <f>#NUM!</f>
        <v>#NUM!</v>
      </c>
      <c r="BD14" t="e">
        <f>#NUM!</f>
        <v>#NUM!</v>
      </c>
      <c r="BE14" t="e">
        <f>#NUM!</f>
        <v>#NUM!</v>
      </c>
      <c r="BF14" t="e">
        <f>#NUM!</f>
        <v>#NUM!</v>
      </c>
      <c r="BG14" t="e">
        <f>#NUM!</f>
        <v>#NUM!</v>
      </c>
      <c r="BH14" t="e">
        <f>#NUM!</f>
        <v>#NUM!</v>
      </c>
      <c r="BI14" t="e">
        <f>#NUM!</f>
        <v>#NUM!</v>
      </c>
      <c r="BJ14" t="e">
        <f>#NUM!</f>
        <v>#NUM!</v>
      </c>
      <c r="BK14" t="e">
        <f>#NUM!</f>
        <v>#NUM!</v>
      </c>
      <c r="BL14" t="e">
        <f>#NUM!</f>
        <v>#NUM!</v>
      </c>
      <c r="BM14" t="e">
        <f>#NUM!</f>
        <v>#NUM!</v>
      </c>
      <c r="BN14" t="e">
        <f>#NUM!</f>
        <v>#NUM!</v>
      </c>
      <c r="BO14" t="e">
        <f>#NUM!</f>
        <v>#NUM!</v>
      </c>
      <c r="BP14" t="e">
        <f>#NUM!</f>
        <v>#NUM!</v>
      </c>
      <c r="BQ14" t="e">
        <f>#NUM!</f>
        <v>#NUM!</v>
      </c>
      <c r="BR14" t="e">
        <f>#NUM!</f>
        <v>#NUM!</v>
      </c>
      <c r="BS14" t="e">
        <f>#NUM!</f>
        <v>#NUM!</v>
      </c>
      <c r="BT14" t="e">
        <f>#NUM!</f>
        <v>#NUM!</v>
      </c>
      <c r="BU14" t="e">
        <f>#NUM!</f>
        <v>#NUM!</v>
      </c>
      <c r="BV14" t="e">
        <f>#NUM!</f>
        <v>#NUM!</v>
      </c>
      <c r="BW14" t="e">
        <f>#NUM!</f>
        <v>#NUM!</v>
      </c>
      <c r="BX14" t="e">
        <f>#NUM!</f>
        <v>#NUM!</v>
      </c>
      <c r="BY14" t="e">
        <f>#NUM!</f>
        <v>#NUM!</v>
      </c>
      <c r="BZ14" t="e">
        <f>#NUM!</f>
        <v>#NUM!</v>
      </c>
      <c r="CA14" t="e">
        <f>#NUM!</f>
        <v>#NUM!</v>
      </c>
      <c r="CB14" t="e">
        <f>#NUM!</f>
        <v>#NUM!</v>
      </c>
      <c r="CC14" t="e">
        <f>#NUM!</f>
        <v>#NUM!</v>
      </c>
      <c r="CD14" t="e">
        <f>#NUM!</f>
        <v>#NUM!</v>
      </c>
      <c r="CE14" t="e">
        <f>#NUM!</f>
        <v>#NUM!</v>
      </c>
      <c r="CF14" t="e">
        <f>#NUM!</f>
        <v>#NUM!</v>
      </c>
      <c r="CG14" t="e">
        <f>#NUM!</f>
        <v>#NUM!</v>
      </c>
      <c r="CH14" t="e">
        <f>#NUM!</f>
        <v>#NUM!</v>
      </c>
      <c r="CI14" t="e">
        <f>#NUM!</f>
        <v>#NUM!</v>
      </c>
      <c r="CJ14" t="e">
        <f>#NUM!</f>
        <v>#NUM!</v>
      </c>
      <c r="CK14" t="e">
        <f>#NUM!</f>
        <v>#NUM!</v>
      </c>
      <c r="CL14" t="e">
        <f>#NUM!</f>
        <v>#NUM!</v>
      </c>
      <c r="CM14" t="e">
        <f>#NUM!</f>
        <v>#NUM!</v>
      </c>
      <c r="CN14" t="e">
        <f>#NUM!</f>
        <v>#NUM!</v>
      </c>
      <c r="CO14" t="e">
        <f>#NUM!</f>
        <v>#NUM!</v>
      </c>
      <c r="CP14" t="e">
        <f>#NUM!</f>
        <v>#NUM!</v>
      </c>
      <c r="CQ14" t="e">
        <f>#NUM!</f>
        <v>#NUM!</v>
      </c>
      <c r="CR14" t="e">
        <f>#NUM!</f>
        <v>#NUM!</v>
      </c>
      <c r="CS14" t="e">
        <f>#NUM!</f>
        <v>#NUM!</v>
      </c>
      <c r="CT14" t="e">
        <f>#NUM!</f>
        <v>#NUM!</v>
      </c>
      <c r="CU14" t="e">
        <f>#NUM!</f>
        <v>#NUM!</v>
      </c>
      <c r="CV14" t="e">
        <f>#NUM!</f>
        <v>#NUM!</v>
      </c>
      <c r="CW14" t="e">
        <f>#NUM!</f>
        <v>#NUM!</v>
      </c>
      <c r="CX14" t="e">
        <f>#NUM!</f>
        <v>#NUM!</v>
      </c>
      <c r="CY14" t="e">
        <f>#NUM!</f>
        <v>#NUM!</v>
      </c>
      <c r="CZ14" t="e">
        <f>#NUM!</f>
        <v>#NUM!</v>
      </c>
      <c r="DA14" t="e">
        <f>#NUM!</f>
        <v>#NUM!</v>
      </c>
      <c r="DB14" t="e">
        <f>#NUM!</f>
        <v>#NUM!</v>
      </c>
      <c r="DC14" t="e">
        <f>#NUM!</f>
        <v>#NUM!</v>
      </c>
      <c r="DD14" t="e">
        <f>#NUM!</f>
        <v>#NUM!</v>
      </c>
      <c r="DE14" t="e">
        <f>#NUM!</f>
        <v>#NUM!</v>
      </c>
      <c r="DF14" t="e">
        <f>#NUM!</f>
        <v>#NUM!</v>
      </c>
      <c r="DG14" t="e">
        <f>#NUM!</f>
        <v>#NUM!</v>
      </c>
      <c r="DH14" t="e">
        <f>#NUM!</f>
        <v>#NUM!</v>
      </c>
      <c r="DI14" t="e">
        <f>#NUM!</f>
        <v>#NUM!</v>
      </c>
      <c r="DJ14" t="e">
        <f>#NUM!</f>
        <v>#NUM!</v>
      </c>
      <c r="DK14" t="e">
        <f>#NUM!</f>
        <v>#NUM!</v>
      </c>
      <c r="DL14" t="e">
        <f>#NUM!</f>
        <v>#NUM!</v>
      </c>
      <c r="DM14" t="e">
        <f>#NUM!</f>
        <v>#NUM!</v>
      </c>
      <c r="DN14" t="e">
        <f>#NUM!</f>
        <v>#NUM!</v>
      </c>
      <c r="DO14" t="e">
        <f>#NUM!</f>
        <v>#NUM!</v>
      </c>
      <c r="DP14" t="e">
        <f>#NUM!</f>
        <v>#NUM!</v>
      </c>
      <c r="DQ14" t="e">
        <f>#NUM!</f>
        <v>#NUM!</v>
      </c>
      <c r="DR14" t="e">
        <f>#NUM!</f>
        <v>#NUM!</v>
      </c>
      <c r="DS14" t="e">
        <f>#NUM!</f>
        <v>#NUM!</v>
      </c>
      <c r="DT14" t="e">
        <f>#NUM!</f>
        <v>#NUM!</v>
      </c>
      <c r="DU14" t="e">
        <f>#NUM!</f>
        <v>#NUM!</v>
      </c>
      <c r="DV14" t="e">
        <f>#NUM!</f>
        <v>#NUM!</v>
      </c>
      <c r="DW14" t="e">
        <f>#NUM!</f>
        <v>#NUM!</v>
      </c>
      <c r="DX14" t="e">
        <f>#NUM!</f>
        <v>#NUM!</v>
      </c>
      <c r="DY14" t="e">
        <f>#NUM!</f>
        <v>#NUM!</v>
      </c>
      <c r="DZ14" t="e">
        <f>#NUM!</f>
        <v>#NUM!</v>
      </c>
      <c r="EA14" t="e">
        <f>#NUM!</f>
        <v>#NUM!</v>
      </c>
      <c r="EB14" t="e">
        <f>#NUM!</f>
        <v>#NUM!</v>
      </c>
      <c r="EC14" t="e">
        <f>#NUM!</f>
        <v>#NUM!</v>
      </c>
      <c r="ED14" t="e">
        <f>#NUM!</f>
        <v>#NUM!</v>
      </c>
      <c r="EE14" t="e">
        <f>#NUM!</f>
        <v>#NUM!</v>
      </c>
      <c r="EF14" t="e">
        <f>#NUM!</f>
        <v>#NUM!</v>
      </c>
      <c r="EG14" t="e">
        <f>#NUM!</f>
        <v>#NUM!</v>
      </c>
      <c r="EH14" t="e">
        <f>#NUM!</f>
        <v>#NUM!</v>
      </c>
      <c r="EI14" t="e">
        <f>#NUM!</f>
        <v>#NUM!</v>
      </c>
      <c r="EJ14" t="e">
        <f>#NUM!</f>
        <v>#NUM!</v>
      </c>
      <c r="EK14" t="e">
        <f>#NUM!</f>
        <v>#NUM!</v>
      </c>
      <c r="EL14" t="e">
        <f>#NUM!</f>
        <v>#NUM!</v>
      </c>
      <c r="EM14" t="e">
        <f>#NUM!</f>
        <v>#NUM!</v>
      </c>
      <c r="EN14" t="e">
        <f>#NUM!</f>
        <v>#NUM!</v>
      </c>
      <c r="EO14" t="e">
        <f>#NUM!</f>
        <v>#NUM!</v>
      </c>
      <c r="EP14" t="e">
        <f>#NUM!</f>
        <v>#NUM!</v>
      </c>
      <c r="EQ14" t="e">
        <f>#NUM!</f>
        <v>#NUM!</v>
      </c>
      <c r="ER14" t="e">
        <f>#NUM!</f>
        <v>#NUM!</v>
      </c>
      <c r="ES14" t="e">
        <f>#NUM!</f>
        <v>#NUM!</v>
      </c>
      <c r="ET14" t="e">
        <f>#NUM!</f>
        <v>#NUM!</v>
      </c>
      <c r="EU14" t="e">
        <f>#NUM!</f>
        <v>#NUM!</v>
      </c>
      <c r="EV14" t="e">
        <f>#NUM!</f>
        <v>#NUM!</v>
      </c>
      <c r="EW14" t="e">
        <f>#NUM!</f>
        <v>#NUM!</v>
      </c>
      <c r="EX14" t="e">
        <f>#NUM!</f>
        <v>#NUM!</v>
      </c>
      <c r="EY14" t="e">
        <f>#NUM!</f>
        <v>#NUM!</v>
      </c>
      <c r="EZ14" t="e">
        <f>#NUM!</f>
        <v>#NUM!</v>
      </c>
      <c r="FA14" t="e">
        <f>#NUM!</f>
        <v>#NUM!</v>
      </c>
      <c r="FB14" t="e">
        <f>#NUM!</f>
        <v>#NUM!</v>
      </c>
      <c r="FC14" t="e">
        <f>#NUM!</f>
        <v>#NUM!</v>
      </c>
      <c r="FD14" t="e">
        <f>#NUM!</f>
        <v>#NUM!</v>
      </c>
      <c r="FE14" t="e">
        <f>#NUM!</f>
        <v>#NUM!</v>
      </c>
      <c r="FF14" t="e">
        <f>#NUM!</f>
        <v>#NUM!</v>
      </c>
      <c r="FG14" t="e">
        <f>#NUM!</f>
        <v>#NUM!</v>
      </c>
      <c r="FH14" t="e">
        <f>#NUM!</f>
        <v>#NUM!</v>
      </c>
      <c r="FI14" t="e">
        <f>#NUM!</f>
        <v>#NUM!</v>
      </c>
      <c r="FJ14" t="e">
        <f>#NUM!</f>
        <v>#NUM!</v>
      </c>
      <c r="FK14" t="e">
        <f>#NUM!</f>
        <v>#NUM!</v>
      </c>
      <c r="FL14" t="e">
        <f>#NUM!</f>
        <v>#NUM!</v>
      </c>
      <c r="FM14" t="e">
        <f>#NUM!</f>
        <v>#NUM!</v>
      </c>
      <c r="FN14" t="e">
        <f>#NUM!</f>
        <v>#NUM!</v>
      </c>
      <c r="FO14" t="e">
        <f>#NUM!</f>
        <v>#NUM!</v>
      </c>
      <c r="FP14" t="e">
        <f>#NUM!</f>
        <v>#NUM!</v>
      </c>
      <c r="FQ14" t="e">
        <f>#NUM!</f>
        <v>#NUM!</v>
      </c>
      <c r="FR14" t="e">
        <f>#NUM!</f>
        <v>#NUM!</v>
      </c>
      <c r="FS14" t="e">
        <f>#NUM!</f>
        <v>#NUM!</v>
      </c>
      <c r="FT14" t="e">
        <f>#NUM!</f>
        <v>#NUM!</v>
      </c>
      <c r="FU14" t="e">
        <f>#NUM!</f>
        <v>#NUM!</v>
      </c>
      <c r="FV14" t="e">
        <f>#NUM!</f>
        <v>#NUM!</v>
      </c>
      <c r="FW14" t="e">
        <f>#NUM!</f>
        <v>#NUM!</v>
      </c>
      <c r="FX14" t="e">
        <f>#NUM!</f>
        <v>#NUM!</v>
      </c>
      <c r="FY14" t="e">
        <f>#NUM!</f>
        <v>#NUM!</v>
      </c>
      <c r="FZ14" t="e">
        <f>#NUM!</f>
        <v>#NUM!</v>
      </c>
      <c r="GA14" t="e">
        <f>#NUM!</f>
        <v>#NUM!</v>
      </c>
      <c r="GB14" t="e">
        <f>#NUM!</f>
        <v>#NUM!</v>
      </c>
      <c r="GC14" t="e">
        <f>#NUM!</f>
        <v>#NUM!</v>
      </c>
      <c r="GD14" t="e">
        <f>#NUM!</f>
        <v>#NUM!</v>
      </c>
      <c r="GE14" t="e">
        <f>#NUM!</f>
        <v>#NUM!</v>
      </c>
      <c r="GF14" t="e">
        <f>#NUM!</f>
        <v>#NUM!</v>
      </c>
      <c r="GG14" t="e">
        <f>#NUM!</f>
        <v>#NUM!</v>
      </c>
      <c r="GH14" t="e">
        <f>#NUM!</f>
        <v>#NUM!</v>
      </c>
      <c r="GI14" t="e">
        <f>#NUM!</f>
        <v>#NUM!</v>
      </c>
      <c r="GJ14" t="e">
        <f>#NUM!</f>
        <v>#NUM!</v>
      </c>
      <c r="GK14" t="e">
        <f>#NUM!</f>
        <v>#NUM!</v>
      </c>
      <c r="GL14" t="e">
        <f>#NUM!</f>
        <v>#NUM!</v>
      </c>
      <c r="GM14" t="e">
        <f>#NUM!</f>
        <v>#NUM!</v>
      </c>
      <c r="GN14" t="e">
        <f>#NUM!</f>
        <v>#NUM!</v>
      </c>
      <c r="GO14" t="e">
        <f>#NUM!</f>
        <v>#NUM!</v>
      </c>
      <c r="GP14" t="e">
        <f>#NUM!</f>
        <v>#NUM!</v>
      </c>
      <c r="GQ14" t="e">
        <f>#NUM!</f>
        <v>#NUM!</v>
      </c>
      <c r="GR14" t="e">
        <f>#NUM!</f>
        <v>#NUM!</v>
      </c>
      <c r="GS14" t="e">
        <f>#NUM!</f>
        <v>#NUM!</v>
      </c>
      <c r="GT14" t="e">
        <f>#NUM!</f>
        <v>#NUM!</v>
      </c>
      <c r="GU14" t="e">
        <f>#NUM!</f>
        <v>#NUM!</v>
      </c>
      <c r="GV14" t="e">
        <f>#NUM!</f>
        <v>#NUM!</v>
      </c>
      <c r="GW14" t="e">
        <f>#NUM!</f>
        <v>#NUM!</v>
      </c>
      <c r="GX14" t="e">
        <f>#NUM!</f>
        <v>#NUM!</v>
      </c>
      <c r="GY14" t="e">
        <f>#NUM!</f>
        <v>#NUM!</v>
      </c>
      <c r="GZ14" t="e">
        <f>#NUM!</f>
        <v>#NUM!</v>
      </c>
      <c r="HA14" t="e">
        <f>#NUM!</f>
        <v>#NUM!</v>
      </c>
      <c r="HB14" t="e">
        <f>#NUM!</f>
        <v>#NUM!</v>
      </c>
      <c r="HC14" t="e">
        <f>#NUM!</f>
        <v>#NUM!</v>
      </c>
      <c r="HD14" t="e">
        <f>#NUM!</f>
        <v>#NUM!</v>
      </c>
      <c r="HE14" t="e">
        <f>#NUM!</f>
        <v>#NUM!</v>
      </c>
      <c r="HF14" t="e">
        <f>#NUM!</f>
        <v>#NUM!</v>
      </c>
      <c r="HG14" t="e">
        <f>#NUM!</f>
        <v>#NUM!</v>
      </c>
      <c r="HH14" t="e">
        <f>#NUM!</f>
        <v>#NUM!</v>
      </c>
      <c r="HI14" t="e">
        <f>#NUM!</f>
        <v>#NUM!</v>
      </c>
      <c r="HJ14" t="e">
        <f>#NUM!</f>
        <v>#NUM!</v>
      </c>
      <c r="HK14" t="e">
        <f>#NUM!</f>
        <v>#NUM!</v>
      </c>
      <c r="HL14" t="e">
        <f>#NUM!</f>
        <v>#NUM!</v>
      </c>
      <c r="HM14" t="e">
        <f>#NUM!</f>
        <v>#NUM!</v>
      </c>
      <c r="HN14" t="e">
        <f>#NUM!</f>
        <v>#NUM!</v>
      </c>
      <c r="HO14" t="e">
        <f>#NUM!</f>
        <v>#NUM!</v>
      </c>
      <c r="HP14" t="e">
        <f>#NUM!</f>
        <v>#NUM!</v>
      </c>
      <c r="HQ14" t="e">
        <f>#NUM!</f>
        <v>#NUM!</v>
      </c>
      <c r="HR14" t="e">
        <f>#NUM!</f>
        <v>#NUM!</v>
      </c>
      <c r="HS14" t="e">
        <f>#NUM!</f>
        <v>#NUM!</v>
      </c>
      <c r="HT14" t="e">
        <f>#NUM!</f>
        <v>#NUM!</v>
      </c>
      <c r="HU14" t="e">
        <f>#NUM!</f>
        <v>#NUM!</v>
      </c>
      <c r="HV14" t="e">
        <f>#NUM!</f>
        <v>#NUM!</v>
      </c>
      <c r="HW14" t="e">
        <f>#NUM!</f>
        <v>#NUM!</v>
      </c>
      <c r="HX14" t="e">
        <f>#NUM!</f>
        <v>#NUM!</v>
      </c>
      <c r="HY14" t="e">
        <f>#NUM!</f>
        <v>#NUM!</v>
      </c>
      <c r="HZ14" t="e">
        <f>#NUM!</f>
        <v>#NUM!</v>
      </c>
      <c r="IA14" t="e">
        <f>#NUM!</f>
        <v>#NUM!</v>
      </c>
      <c r="IB14" t="e">
        <f>#NUM!</f>
        <v>#NUM!</v>
      </c>
      <c r="IC14" t="e">
        <f>#NUM!</f>
        <v>#NUM!</v>
      </c>
      <c r="ID14" t="e">
        <f>#NUM!</f>
        <v>#NUM!</v>
      </c>
      <c r="IE14" t="e">
        <f>#NUM!</f>
        <v>#NUM!</v>
      </c>
      <c r="IF14" t="e">
        <f>#NUM!</f>
        <v>#NUM!</v>
      </c>
      <c r="IG14" t="e">
        <f>#NUM!</f>
        <v>#NUM!</v>
      </c>
      <c r="IH14" t="e">
        <f>#NUM!</f>
        <v>#NUM!</v>
      </c>
      <c r="II14" t="e">
        <f>#NUM!</f>
        <v>#NUM!</v>
      </c>
      <c r="IJ14" t="e">
        <f>#NUM!</f>
        <v>#NUM!</v>
      </c>
      <c r="IK14" t="e">
        <f>#NUM!</f>
        <v>#NUM!</v>
      </c>
      <c r="IL14" t="e">
        <f>#NUM!</f>
        <v>#NUM!</v>
      </c>
      <c r="IM14" t="e">
        <f>#NUM!</f>
        <v>#NUM!</v>
      </c>
      <c r="IN14" t="e">
        <f>#NUM!</f>
        <v>#NUM!</v>
      </c>
      <c r="IO14" t="e">
        <f>#NUM!</f>
        <v>#NUM!</v>
      </c>
      <c r="IP14" t="e">
        <f>#NUM!</f>
        <v>#NUM!</v>
      </c>
      <c r="IQ14" t="e">
        <f>#NUM!</f>
        <v>#NUM!</v>
      </c>
      <c r="IR14" t="e">
        <f>#NUM!</f>
        <v>#NUM!</v>
      </c>
      <c r="IS14" t="e">
        <f>#NUM!</f>
        <v>#NUM!</v>
      </c>
      <c r="IT14" t="e">
        <f>#NUM!</f>
        <v>#NUM!</v>
      </c>
      <c r="IU14" t="e">
        <f>#NUM!</f>
        <v>#NUM!</v>
      </c>
      <c r="IV14" t="e">
        <f>#NUM!</f>
        <v>#NUM!</v>
      </c>
      <c r="IW14" t="e">
        <f>#NUM!</f>
        <v>#NUM!</v>
      </c>
      <c r="IX14" t="e">
        <f>#NUM!</f>
        <v>#NUM!</v>
      </c>
      <c r="IY14" t="e">
        <f>#NUM!</f>
        <v>#NUM!</v>
      </c>
      <c r="IZ14" t="e">
        <f>#NUM!</f>
        <v>#NUM!</v>
      </c>
      <c r="JA14" t="e">
        <f>#NUM!</f>
        <v>#NUM!</v>
      </c>
      <c r="JB14" t="e">
        <f>#NUM!</f>
        <v>#NUM!</v>
      </c>
      <c r="JC14" t="e">
        <f>#NUM!</f>
        <v>#NUM!</v>
      </c>
      <c r="JD14" t="e">
        <f>#NUM!</f>
        <v>#NUM!</v>
      </c>
      <c r="JE14" t="e">
        <f>#NUM!</f>
        <v>#NUM!</v>
      </c>
      <c r="JF14" t="e">
        <f>#NUM!</f>
        <v>#NUM!</v>
      </c>
      <c r="JG14" t="e">
        <f>#NUM!</f>
        <v>#NUM!</v>
      </c>
      <c r="JH14" t="e">
        <f>#NUM!</f>
        <v>#NUM!</v>
      </c>
      <c r="JI14" t="e">
        <f>#NUM!</f>
        <v>#NUM!</v>
      </c>
      <c r="JJ14" t="e">
        <f>#NUM!</f>
        <v>#NUM!</v>
      </c>
      <c r="JK14" t="e">
        <f>#NUM!</f>
        <v>#NUM!</v>
      </c>
      <c r="JL14" t="e">
        <f>#NUM!</f>
        <v>#NUM!</v>
      </c>
      <c r="JM14" t="e">
        <f>#NUM!</f>
        <v>#NUM!</v>
      </c>
      <c r="JN14" t="e">
        <f>#NUM!</f>
        <v>#NUM!</v>
      </c>
      <c r="JO14" t="e">
        <f>#NUM!</f>
        <v>#NUM!</v>
      </c>
      <c r="JP14" t="e">
        <f>#NUM!</f>
        <v>#NUM!</v>
      </c>
      <c r="JQ14" t="e">
        <f>#NUM!</f>
        <v>#NUM!</v>
      </c>
      <c r="JR14" t="e">
        <f>#NUM!</f>
        <v>#NUM!</v>
      </c>
      <c r="JS14" t="e">
        <f>#NUM!</f>
        <v>#NUM!</v>
      </c>
      <c r="JT14" t="e">
        <f>#NUM!</f>
        <v>#NUM!</v>
      </c>
      <c r="JU14" t="e">
        <f>#NUM!</f>
        <v>#NUM!</v>
      </c>
      <c r="JV14" t="e">
        <f>#NUM!</f>
        <v>#NUM!</v>
      </c>
      <c r="JW14" t="e">
        <f>#NUM!</f>
        <v>#NUM!</v>
      </c>
      <c r="JX14" t="e">
        <f>#NUM!</f>
        <v>#NUM!</v>
      </c>
      <c r="JY14" t="e">
        <f>#NUM!</f>
        <v>#NUM!</v>
      </c>
      <c r="JZ14" t="e">
        <f>#NUM!</f>
        <v>#NUM!</v>
      </c>
      <c r="KA14" t="e">
        <f>#NUM!</f>
        <v>#NUM!</v>
      </c>
      <c r="KB14" t="e">
        <f>#NUM!</f>
        <v>#NUM!</v>
      </c>
      <c r="KC14" t="e">
        <f>#NUM!</f>
        <v>#NUM!</v>
      </c>
      <c r="KD14" t="e">
        <f>#NUM!</f>
        <v>#NUM!</v>
      </c>
      <c r="KE14" t="e">
        <f>#NUM!</f>
        <v>#NUM!</v>
      </c>
      <c r="KF14" t="e">
        <f>#NUM!</f>
        <v>#NUM!</v>
      </c>
      <c r="KG14" t="e">
        <f>#NUM!</f>
        <v>#NUM!</v>
      </c>
      <c r="KH14" t="e">
        <f>#NUM!</f>
        <v>#NUM!</v>
      </c>
      <c r="KI14" t="e">
        <f>#NUM!</f>
        <v>#NUM!</v>
      </c>
      <c r="KJ14" t="e">
        <f>#NUM!</f>
        <v>#NUM!</v>
      </c>
      <c r="KK14" t="e">
        <f>#NUM!</f>
        <v>#NUM!</v>
      </c>
      <c r="KL14" t="e">
        <f>#NUM!</f>
        <v>#NUM!</v>
      </c>
      <c r="KM14" t="e">
        <f>#NUM!</f>
        <v>#NUM!</v>
      </c>
      <c r="KN14" t="e">
        <f>#NUM!</f>
        <v>#NUM!</v>
      </c>
      <c r="KO14" t="e">
        <f>#NUM!</f>
        <v>#NUM!</v>
      </c>
      <c r="KP14" t="e">
        <f>#NUM!</f>
        <v>#NUM!</v>
      </c>
      <c r="KQ14" t="e">
        <f>#NUM!</f>
        <v>#NUM!</v>
      </c>
      <c r="KR14" t="e">
        <f>#NUM!</f>
        <v>#NUM!</v>
      </c>
      <c r="KS14" t="e">
        <f>#NUM!</f>
        <v>#NUM!</v>
      </c>
      <c r="KT14" t="e">
        <f>#NUM!</f>
        <v>#NUM!</v>
      </c>
      <c r="KU14" t="e">
        <f>#NUM!</f>
        <v>#NUM!</v>
      </c>
      <c r="KV14" t="e">
        <f>#NUM!</f>
        <v>#NUM!</v>
      </c>
      <c r="KW14" t="e">
        <f>#NUM!</f>
        <v>#NUM!</v>
      </c>
      <c r="KX14" t="e">
        <f>#NUM!</f>
        <v>#NUM!</v>
      </c>
      <c r="KY14" t="e">
        <f>#NUM!</f>
        <v>#NUM!</v>
      </c>
      <c r="KZ14" t="e">
        <f>#NUM!</f>
        <v>#NUM!</v>
      </c>
      <c r="LA14" t="e">
        <f>#NUM!</f>
        <v>#NUM!</v>
      </c>
      <c r="LB14" t="e">
        <f>#NUM!</f>
        <v>#NUM!</v>
      </c>
      <c r="LC14" t="e">
        <f>#NUM!</f>
        <v>#NUM!</v>
      </c>
      <c r="LD14" t="e">
        <f>#NUM!</f>
        <v>#NUM!</v>
      </c>
      <c r="LE14" t="e">
        <f>#NUM!</f>
        <v>#NUM!</v>
      </c>
      <c r="LF14" t="e">
        <f>#NUM!</f>
        <v>#NUM!</v>
      </c>
      <c r="LG14" t="e">
        <f>#NUM!</f>
        <v>#NUM!</v>
      </c>
      <c r="LH14" t="e">
        <f>#NUM!</f>
        <v>#NUM!</v>
      </c>
      <c r="LI14" t="e">
        <f>#NUM!</f>
        <v>#NUM!</v>
      </c>
      <c r="LJ14" t="e">
        <f>#NUM!</f>
        <v>#NUM!</v>
      </c>
      <c r="LK14" t="e">
        <f>#NUM!</f>
        <v>#NUM!</v>
      </c>
      <c r="LL14" t="e">
        <f>#NUM!</f>
        <v>#NUM!</v>
      </c>
      <c r="LM14" t="e">
        <f>#NUM!</f>
        <v>#NUM!</v>
      </c>
      <c r="LN14" t="e">
        <f>#NUM!</f>
        <v>#NUM!</v>
      </c>
      <c r="LO14" t="e">
        <f>#NUM!</f>
        <v>#NUM!</v>
      </c>
      <c r="LP14" t="e">
        <f>#NUM!</f>
        <v>#NUM!</v>
      </c>
      <c r="LQ14" t="e">
        <f>#NUM!</f>
        <v>#NUM!</v>
      </c>
      <c r="LR14" t="e">
        <f>#NUM!</f>
        <v>#NUM!</v>
      </c>
      <c r="LS14" t="e">
        <f>#NUM!</f>
        <v>#NUM!</v>
      </c>
      <c r="LT14" t="e">
        <f>#NUM!</f>
        <v>#NUM!</v>
      </c>
      <c r="LU14" t="e">
        <f>#NUM!</f>
        <v>#NUM!</v>
      </c>
      <c r="LV14" t="e">
        <f>#NUM!</f>
        <v>#NUM!</v>
      </c>
      <c r="LW14" t="e">
        <f>#NUM!</f>
        <v>#NUM!</v>
      </c>
      <c r="LX14" t="e">
        <f>#NUM!</f>
        <v>#NUM!</v>
      </c>
      <c r="LY14" t="e">
        <f>#NUM!</f>
        <v>#NUM!</v>
      </c>
      <c r="LZ14" t="e">
        <f>#NUM!</f>
        <v>#NUM!</v>
      </c>
      <c r="MA14" t="e">
        <f>#NUM!</f>
        <v>#NUM!</v>
      </c>
      <c r="MB14" t="e">
        <f>#NUM!</f>
        <v>#NUM!</v>
      </c>
      <c r="MC14" t="e">
        <f>#NUM!</f>
        <v>#NUM!</v>
      </c>
      <c r="MD14" t="e">
        <f>#NUM!</f>
        <v>#NUM!</v>
      </c>
      <c r="ME14" t="e">
        <f>#NUM!</f>
        <v>#NUM!</v>
      </c>
      <c r="MF14" t="e">
        <f>#NUM!</f>
        <v>#NUM!</v>
      </c>
      <c r="MG14" t="e">
        <f>#NUM!</f>
        <v>#NUM!</v>
      </c>
      <c r="MH14" t="e">
        <f>#NUM!</f>
        <v>#NUM!</v>
      </c>
      <c r="MI14" t="e">
        <f>#NUM!</f>
        <v>#NUM!</v>
      </c>
      <c r="MJ14" t="e">
        <f>#NUM!</f>
        <v>#NUM!</v>
      </c>
      <c r="MK14" t="e">
        <f>#NUM!</f>
        <v>#NUM!</v>
      </c>
      <c r="ML14" t="e">
        <f>#NUM!</f>
        <v>#NUM!</v>
      </c>
      <c r="MM14" t="e">
        <f>#NUM!</f>
        <v>#NUM!</v>
      </c>
      <c r="MN14" t="e">
        <f>#NUM!</f>
        <v>#NUM!</v>
      </c>
      <c r="MO14" t="e">
        <f>#NUM!</f>
        <v>#NUM!</v>
      </c>
      <c r="MP14" t="e">
        <f>#NUM!</f>
        <v>#NUM!</v>
      </c>
      <c r="MQ14" t="e">
        <f>#NUM!</f>
        <v>#NUM!</v>
      </c>
      <c r="MR14" t="e">
        <f>#NUM!</f>
        <v>#NUM!</v>
      </c>
      <c r="MS14" t="e">
        <f>#NUM!</f>
        <v>#NUM!</v>
      </c>
      <c r="MT14" t="e">
        <f>#NUM!</f>
        <v>#NUM!</v>
      </c>
      <c r="MU14" t="e">
        <f>#NUM!</f>
        <v>#NUM!</v>
      </c>
      <c r="MV14" t="e">
        <f>#NUM!</f>
        <v>#NUM!</v>
      </c>
      <c r="MW14" t="e">
        <f>#NUM!</f>
        <v>#NUM!</v>
      </c>
      <c r="MX14" t="e">
        <f>#NUM!</f>
        <v>#NUM!</v>
      </c>
      <c r="MY14" t="e">
        <f>#NUM!</f>
        <v>#NUM!</v>
      </c>
      <c r="MZ14" t="e">
        <f>#NUM!</f>
        <v>#NUM!</v>
      </c>
      <c r="NA14" t="e">
        <f>#NUM!</f>
        <v>#NUM!</v>
      </c>
      <c r="NB14" t="e">
        <f>#NUM!</f>
        <v>#NUM!</v>
      </c>
      <c r="NC14" t="e">
        <f>#NUM!</f>
        <v>#NUM!</v>
      </c>
      <c r="ND14" t="e">
        <f>#NUM!</f>
        <v>#NUM!</v>
      </c>
      <c r="NE14" t="e">
        <f>#NUM!</f>
        <v>#NUM!</v>
      </c>
      <c r="NF14" t="e">
        <f>#NUM!</f>
        <v>#NUM!</v>
      </c>
      <c r="NG14" t="e">
        <f>#NUM!</f>
        <v>#NUM!</v>
      </c>
      <c r="NH14" t="e">
        <f>#NUM!</f>
        <v>#NUM!</v>
      </c>
      <c r="NI14" t="e">
        <f>#NUM!</f>
        <v>#NUM!</v>
      </c>
      <c r="NJ14" t="e">
        <f>#NUM!</f>
        <v>#NUM!</v>
      </c>
      <c r="NK14" t="e">
        <f>#NUM!</f>
        <v>#NUM!</v>
      </c>
      <c r="NL14" t="e">
        <f>#NUM!</f>
        <v>#NUM!</v>
      </c>
      <c r="NM14" t="e">
        <f>#NUM!</f>
        <v>#NUM!</v>
      </c>
      <c r="NN14" t="e">
        <f>#NUM!</f>
        <v>#NUM!</v>
      </c>
      <c r="NO14" t="e">
        <f>#NUM!</f>
        <v>#NUM!</v>
      </c>
      <c r="NP14" t="e">
        <f>#NUM!</f>
        <v>#NUM!</v>
      </c>
      <c r="NQ14" t="e">
        <f>#NUM!</f>
        <v>#NUM!</v>
      </c>
      <c r="NR14" t="e">
        <f>#NUM!</f>
        <v>#NUM!</v>
      </c>
      <c r="NS14" t="e">
        <f>#NUM!</f>
        <v>#NUM!</v>
      </c>
      <c r="NT14" t="e">
        <f>#NUM!</f>
        <v>#NUM!</v>
      </c>
      <c r="NU14" t="e">
        <f>#NUM!</f>
        <v>#NUM!</v>
      </c>
      <c r="NV14" t="e">
        <f>#NUM!</f>
        <v>#NUM!</v>
      </c>
      <c r="NW14" t="e">
        <f>#NUM!</f>
        <v>#NUM!</v>
      </c>
      <c r="NX14" t="e">
        <f>#NUM!</f>
        <v>#NUM!</v>
      </c>
      <c r="NY14" t="e">
        <f>#NUM!</f>
        <v>#NUM!</v>
      </c>
      <c r="NZ14" t="e">
        <f>#NUM!</f>
        <v>#NUM!</v>
      </c>
      <c r="OA14" t="e">
        <f>#NUM!</f>
        <v>#NUM!</v>
      </c>
      <c r="OB14" t="e">
        <f>#NUM!</f>
        <v>#NUM!</v>
      </c>
      <c r="OC14" t="e">
        <f>#NUM!</f>
        <v>#NUM!</v>
      </c>
      <c r="OD14" t="e">
        <f>#NUM!</f>
        <v>#NUM!</v>
      </c>
      <c r="OE14" t="e">
        <f>#NUM!</f>
        <v>#NUM!</v>
      </c>
      <c r="OF14" t="e">
        <f>#NUM!</f>
        <v>#NUM!</v>
      </c>
      <c r="OG14" t="e">
        <f>#NUM!</f>
        <v>#NUM!</v>
      </c>
      <c r="OH14" t="e">
        <f>#NUM!</f>
        <v>#NUM!</v>
      </c>
      <c r="OI14" t="e">
        <f>#NUM!</f>
        <v>#NUM!</v>
      </c>
      <c r="OJ14" t="e">
        <f>#NUM!</f>
        <v>#NUM!</v>
      </c>
      <c r="OK14" t="e">
        <f>#NUM!</f>
        <v>#NUM!</v>
      </c>
      <c r="OL14" t="e">
        <f>#NUM!</f>
        <v>#NUM!</v>
      </c>
      <c r="OM14" t="e">
        <f>#NUM!</f>
        <v>#NUM!</v>
      </c>
      <c r="ON14" t="e">
        <f>#NUM!</f>
        <v>#NUM!</v>
      </c>
      <c r="OO14" t="e">
        <f>#NUM!</f>
        <v>#NUM!</v>
      </c>
      <c r="OP14" t="e">
        <f>#NUM!</f>
        <v>#NUM!</v>
      </c>
      <c r="OQ14" t="e">
        <f>#NUM!</f>
        <v>#NUM!</v>
      </c>
      <c r="OR14" t="e">
        <f>#NUM!</f>
        <v>#NUM!</v>
      </c>
      <c r="OS14" t="e">
        <f>#NUM!</f>
        <v>#NUM!</v>
      </c>
      <c r="OT14" t="e">
        <f>#NUM!</f>
        <v>#NUM!</v>
      </c>
      <c r="OU14" t="e">
        <f>#NUM!</f>
        <v>#NUM!</v>
      </c>
      <c r="OV14" t="e">
        <f>#NUM!</f>
        <v>#NUM!</v>
      </c>
      <c r="OW14" t="e">
        <f>#NUM!</f>
        <v>#NUM!</v>
      </c>
      <c r="OX14" t="e">
        <f>#NUM!</f>
        <v>#NUM!</v>
      </c>
      <c r="OY14" t="e">
        <f>#NUM!</f>
        <v>#NUM!</v>
      </c>
      <c r="OZ14" t="e">
        <f>#NUM!</f>
        <v>#NUM!</v>
      </c>
      <c r="PA14" t="e">
        <f>#NUM!</f>
        <v>#NUM!</v>
      </c>
      <c r="PB14" t="e">
        <f>#NUM!</f>
        <v>#NUM!</v>
      </c>
      <c r="PC14" t="e">
        <f>#NUM!</f>
        <v>#NUM!</v>
      </c>
      <c r="PD14" t="e">
        <f>#NUM!</f>
        <v>#NUM!</v>
      </c>
      <c r="PE14" t="e">
        <f>#NUM!</f>
        <v>#NUM!</v>
      </c>
      <c r="PF14" t="e">
        <f>#NUM!</f>
        <v>#NUM!</v>
      </c>
      <c r="PG14" t="e">
        <f>#NUM!</f>
        <v>#NUM!</v>
      </c>
      <c r="PH14" t="e">
        <f>#NUM!</f>
        <v>#NUM!</v>
      </c>
      <c r="PI14" t="e">
        <f>#NUM!</f>
        <v>#NUM!</v>
      </c>
      <c r="PJ14" t="e">
        <f>#NUM!</f>
        <v>#NUM!</v>
      </c>
      <c r="PK14" t="e">
        <f>#NUM!</f>
        <v>#NUM!</v>
      </c>
      <c r="PL14" t="e">
        <f>#NUM!</f>
        <v>#NUM!</v>
      </c>
      <c r="PM14" t="e">
        <f>#NUM!</f>
        <v>#NUM!</v>
      </c>
      <c r="PN14" t="e">
        <f>#NUM!</f>
        <v>#NUM!</v>
      </c>
      <c r="PO14" t="e">
        <f>#NUM!</f>
        <v>#NUM!</v>
      </c>
      <c r="PP14" t="e">
        <f>#NUM!</f>
        <v>#NUM!</v>
      </c>
      <c r="PQ14" t="e">
        <f>#NUM!</f>
        <v>#NUM!</v>
      </c>
      <c r="PR14" t="e">
        <f>#NUM!</f>
        <v>#NUM!</v>
      </c>
      <c r="PS14" t="e">
        <f>#NUM!</f>
        <v>#NUM!</v>
      </c>
      <c r="PT14" t="e">
        <f>#NUM!</f>
        <v>#NUM!</v>
      </c>
      <c r="PU14" t="e">
        <f>#NUM!</f>
        <v>#NUM!</v>
      </c>
      <c r="PV14" t="e">
        <f>#NUM!</f>
        <v>#NUM!</v>
      </c>
      <c r="PW14" t="e">
        <f>#NUM!</f>
        <v>#NUM!</v>
      </c>
      <c r="PX14" t="e">
        <f>#NUM!</f>
        <v>#NUM!</v>
      </c>
      <c r="PY14" t="e">
        <f>#NUM!</f>
        <v>#NUM!</v>
      </c>
      <c r="PZ14" t="e">
        <f>#NUM!</f>
        <v>#NUM!</v>
      </c>
      <c r="QA14" t="e">
        <f>#NUM!</f>
        <v>#NUM!</v>
      </c>
      <c r="QB14" t="e">
        <f>#NUM!</f>
        <v>#NUM!</v>
      </c>
      <c r="QC14" t="e">
        <f>#NUM!</f>
        <v>#NUM!</v>
      </c>
      <c r="QD14" t="e">
        <f>#NUM!</f>
        <v>#NUM!</v>
      </c>
      <c r="QE14" t="e">
        <f>#NUM!</f>
        <v>#NUM!</v>
      </c>
      <c r="QF14" t="e">
        <f>#NUM!</f>
        <v>#NUM!</v>
      </c>
      <c r="QG14" t="e">
        <f>#NUM!</f>
        <v>#NUM!</v>
      </c>
      <c r="QH14" t="e">
        <f>#NUM!</f>
        <v>#NUM!</v>
      </c>
      <c r="QI14" t="e">
        <f>#NUM!</f>
        <v>#NUM!</v>
      </c>
      <c r="QJ14" t="e">
        <f>#NUM!</f>
        <v>#NUM!</v>
      </c>
      <c r="QK14" t="e">
        <f>#NUM!</f>
        <v>#NUM!</v>
      </c>
      <c r="QL14" t="e">
        <f>#NUM!</f>
        <v>#NUM!</v>
      </c>
      <c r="QM14" t="e">
        <f>#NUM!</f>
        <v>#NUM!</v>
      </c>
      <c r="QN14" t="e">
        <f>#NUM!</f>
        <v>#NUM!</v>
      </c>
      <c r="QO14" t="e">
        <f>#NUM!</f>
        <v>#NUM!</v>
      </c>
      <c r="QP14" t="e">
        <f>#NUM!</f>
        <v>#NUM!</v>
      </c>
      <c r="QQ14" t="e">
        <f>#NUM!</f>
        <v>#NUM!</v>
      </c>
      <c r="QR14" t="e">
        <f>#NUM!</f>
        <v>#NUM!</v>
      </c>
      <c r="QS14" t="e">
        <f>#NUM!</f>
        <v>#NUM!</v>
      </c>
      <c r="QT14" t="e">
        <f>#NUM!</f>
        <v>#NUM!</v>
      </c>
      <c r="QU14" t="e">
        <f>#NUM!</f>
        <v>#NUM!</v>
      </c>
      <c r="QV14" t="e">
        <f>#NUM!</f>
        <v>#NUM!</v>
      </c>
      <c r="QW14" t="e">
        <f>#NUM!</f>
        <v>#NUM!</v>
      </c>
      <c r="QX14" t="e">
        <f>#NUM!</f>
        <v>#NUM!</v>
      </c>
      <c r="QY14" t="e">
        <f>#NUM!</f>
        <v>#NUM!</v>
      </c>
      <c r="QZ14" t="e">
        <f>#NUM!</f>
        <v>#NUM!</v>
      </c>
      <c r="RA14" t="e">
        <f>#NUM!</f>
        <v>#NUM!</v>
      </c>
      <c r="RB14" t="e">
        <f>#NUM!</f>
        <v>#NUM!</v>
      </c>
      <c r="RC14" t="e">
        <f>#NUM!</f>
        <v>#NUM!</v>
      </c>
      <c r="RD14" t="e">
        <f>#NUM!</f>
        <v>#NUM!</v>
      </c>
      <c r="RE14" t="e">
        <f>#NUM!</f>
        <v>#NUM!</v>
      </c>
      <c r="RF14" t="e">
        <f>#NUM!</f>
        <v>#NUM!</v>
      </c>
      <c r="RG14" t="e">
        <f>#NUM!</f>
        <v>#NUM!</v>
      </c>
      <c r="RH14" t="e">
        <f>#NUM!</f>
        <v>#NUM!</v>
      </c>
      <c r="RI14" t="e">
        <f>#NUM!</f>
        <v>#NUM!</v>
      </c>
      <c r="RJ14" t="e">
        <f>#NUM!</f>
        <v>#NUM!</v>
      </c>
      <c r="RK14" t="e">
        <f>#NUM!</f>
        <v>#NUM!</v>
      </c>
      <c r="RL14" t="e">
        <f>#NUM!</f>
        <v>#NUM!</v>
      </c>
      <c r="RM14" t="e">
        <f>#NUM!</f>
        <v>#NUM!</v>
      </c>
      <c r="RN14" t="e">
        <f>#NUM!</f>
        <v>#NUM!</v>
      </c>
      <c r="RO14" t="e">
        <f>#NUM!</f>
        <v>#NUM!</v>
      </c>
      <c r="RP14" t="e">
        <f>#NUM!</f>
        <v>#NUM!</v>
      </c>
      <c r="RQ14" t="e">
        <f>#NUM!</f>
        <v>#NUM!</v>
      </c>
      <c r="RR14" t="e">
        <f>#NUM!</f>
        <v>#NUM!</v>
      </c>
      <c r="RS14" t="e">
        <f>#NUM!</f>
        <v>#NUM!</v>
      </c>
      <c r="RT14" t="e">
        <f>#NUM!</f>
        <v>#NUM!</v>
      </c>
      <c r="RU14" t="e">
        <f>#NUM!</f>
        <v>#NUM!</v>
      </c>
      <c r="RV14" t="e">
        <f>#NUM!</f>
        <v>#NUM!</v>
      </c>
      <c r="RW14" t="e">
        <f>#NUM!</f>
        <v>#NUM!</v>
      </c>
      <c r="RX14" t="e">
        <f>#NUM!</f>
        <v>#NUM!</v>
      </c>
      <c r="RY14" t="e">
        <f>#NUM!</f>
        <v>#NUM!</v>
      </c>
      <c r="RZ14" t="e">
        <f>#NUM!</f>
        <v>#NUM!</v>
      </c>
      <c r="SA14" t="e">
        <f>#NUM!</f>
        <v>#NUM!</v>
      </c>
      <c r="SB14" t="e">
        <f>#NUM!</f>
        <v>#NUM!</v>
      </c>
      <c r="SC14" t="e">
        <f>#NUM!</f>
        <v>#NUM!</v>
      </c>
      <c r="SD14" t="e">
        <f>#NUM!</f>
        <v>#NUM!</v>
      </c>
      <c r="SE14" t="e">
        <f>#NUM!</f>
        <v>#NUM!</v>
      </c>
      <c r="SF14" t="e">
        <f>#NUM!</f>
        <v>#NUM!</v>
      </c>
      <c r="SG14" t="e">
        <f>#NUM!</f>
        <v>#NUM!</v>
      </c>
      <c r="SH14" t="e">
        <f>#NUM!</f>
        <v>#NUM!</v>
      </c>
      <c r="SI14" t="e">
        <f>#NUM!</f>
        <v>#NUM!</v>
      </c>
      <c r="SJ14" t="e">
        <f>#NUM!</f>
        <v>#NUM!</v>
      </c>
      <c r="SK14" t="e">
        <f>#NUM!</f>
        <v>#NUM!</v>
      </c>
      <c r="SL14" t="e">
        <f>#NUM!</f>
        <v>#NUM!</v>
      </c>
      <c r="SM14" t="e">
        <f>#NUM!</f>
        <v>#NUM!</v>
      </c>
      <c r="SN14" t="e">
        <f>#NUM!</f>
        <v>#NUM!</v>
      </c>
      <c r="SO14" t="e">
        <f>#NUM!</f>
        <v>#NUM!</v>
      </c>
      <c r="SP14" t="e">
        <f>#NUM!</f>
        <v>#NUM!</v>
      </c>
      <c r="SQ14" t="e">
        <f>#NUM!</f>
        <v>#NUM!</v>
      </c>
      <c r="SR14" t="e">
        <f>#NUM!</f>
        <v>#NUM!</v>
      </c>
      <c r="SS14" t="e">
        <f>#NUM!</f>
        <v>#NUM!</v>
      </c>
    </row>
    <row r="15" spans="1:513">
      <c r="A15" t="s">
        <v>525</v>
      </c>
      <c r="B15" t="e">
        <f>#NUM!</f>
        <v>#NUM!</v>
      </c>
      <c r="C15" t="e">
        <f>#NUM!</f>
        <v>#NUM!</v>
      </c>
      <c r="D15" t="e">
        <f>#NUM!</f>
        <v>#NUM!</v>
      </c>
      <c r="E15" t="e">
        <f>#NUM!</f>
        <v>#NUM!</v>
      </c>
      <c r="F15" t="e">
        <f>#NUM!</f>
        <v>#NUM!</v>
      </c>
      <c r="G15" t="e">
        <f>#NUM!</f>
        <v>#NUM!</v>
      </c>
      <c r="H15" t="e">
        <f>#NUM!</f>
        <v>#NUM!</v>
      </c>
      <c r="I15" t="e">
        <f>#NUM!</f>
        <v>#NUM!</v>
      </c>
      <c r="J15" t="e">
        <f>#NUM!</f>
        <v>#NUM!</v>
      </c>
      <c r="K15" t="e">
        <f>#NUM!</f>
        <v>#NUM!</v>
      </c>
      <c r="L15" t="e">
        <f>#NUM!</f>
        <v>#NUM!</v>
      </c>
      <c r="M15" t="e">
        <f>#NUM!</f>
        <v>#NUM!</v>
      </c>
      <c r="N15" t="e">
        <f>#NUM!</f>
        <v>#NUM!</v>
      </c>
      <c r="O15" t="e">
        <f>#NUM!</f>
        <v>#NUM!</v>
      </c>
      <c r="P15" t="e">
        <f>#NUM!</f>
        <v>#NUM!</v>
      </c>
      <c r="Q15" t="e">
        <f>#NUM!</f>
        <v>#NUM!</v>
      </c>
      <c r="R15" t="e">
        <f>#NUM!</f>
        <v>#NUM!</v>
      </c>
      <c r="S15" t="e">
        <f>#NUM!</f>
        <v>#NUM!</v>
      </c>
      <c r="T15" t="e">
        <f>#NUM!</f>
        <v>#NUM!</v>
      </c>
      <c r="U15" t="e">
        <f>#NUM!</f>
        <v>#NUM!</v>
      </c>
      <c r="V15" t="e">
        <f>#NUM!</f>
        <v>#NUM!</v>
      </c>
      <c r="W15" t="e">
        <f>#NUM!</f>
        <v>#NUM!</v>
      </c>
      <c r="X15" t="e">
        <f>#NUM!</f>
        <v>#NUM!</v>
      </c>
      <c r="Y15" t="e">
        <f>#NUM!</f>
        <v>#NUM!</v>
      </c>
      <c r="Z15" t="e">
        <f>#NUM!</f>
        <v>#NUM!</v>
      </c>
      <c r="AA15" t="e">
        <f>#NUM!</f>
        <v>#NUM!</v>
      </c>
      <c r="AB15" t="e">
        <f>#NUM!</f>
        <v>#NUM!</v>
      </c>
      <c r="AC15" t="e">
        <f>#NUM!</f>
        <v>#NUM!</v>
      </c>
      <c r="AD15" t="e">
        <f>#NUM!</f>
        <v>#NUM!</v>
      </c>
      <c r="AE15" t="e">
        <f>#NUM!</f>
        <v>#NUM!</v>
      </c>
      <c r="AF15" t="e">
        <f>#NUM!</f>
        <v>#NUM!</v>
      </c>
      <c r="AG15" t="e">
        <f>#NUM!</f>
        <v>#NUM!</v>
      </c>
      <c r="AH15" t="e">
        <f>#NUM!</f>
        <v>#NUM!</v>
      </c>
      <c r="AI15" t="e">
        <f>#NUM!</f>
        <v>#NUM!</v>
      </c>
      <c r="AJ15" t="e">
        <f>#NUM!</f>
        <v>#NUM!</v>
      </c>
      <c r="AK15" t="e">
        <f>#NUM!</f>
        <v>#NUM!</v>
      </c>
      <c r="AL15" t="e">
        <f>#NUM!</f>
        <v>#NUM!</v>
      </c>
      <c r="AM15" t="e">
        <f>#NUM!</f>
        <v>#NUM!</v>
      </c>
      <c r="AN15" t="e">
        <f>#NUM!</f>
        <v>#NUM!</v>
      </c>
      <c r="AO15" t="e">
        <f>#NUM!</f>
        <v>#NUM!</v>
      </c>
      <c r="AP15" t="e">
        <f>#NUM!</f>
        <v>#NUM!</v>
      </c>
      <c r="AQ15" t="e">
        <f>#NUM!</f>
        <v>#NUM!</v>
      </c>
      <c r="AR15" t="e">
        <f>#NUM!</f>
        <v>#NUM!</v>
      </c>
      <c r="AS15" t="e">
        <f>#NUM!</f>
        <v>#NUM!</v>
      </c>
      <c r="AT15" t="e">
        <f>#NUM!</f>
        <v>#NUM!</v>
      </c>
      <c r="AU15" t="e">
        <f>#NUM!</f>
        <v>#NUM!</v>
      </c>
      <c r="AV15" t="e">
        <f>#NUM!</f>
        <v>#NUM!</v>
      </c>
      <c r="AW15" t="e">
        <f>#NUM!</f>
        <v>#NUM!</v>
      </c>
      <c r="AX15" t="e">
        <f>#NUM!</f>
        <v>#NUM!</v>
      </c>
      <c r="AY15" t="e">
        <f>#NUM!</f>
        <v>#NUM!</v>
      </c>
      <c r="AZ15" t="e">
        <f>#NUM!</f>
        <v>#NUM!</v>
      </c>
      <c r="BA15" t="e">
        <f>#NUM!</f>
        <v>#NUM!</v>
      </c>
      <c r="BB15" t="e">
        <f>#NUM!</f>
        <v>#NUM!</v>
      </c>
      <c r="BC15" t="e">
        <f>#NUM!</f>
        <v>#NUM!</v>
      </c>
      <c r="BD15" t="e">
        <f>#NUM!</f>
        <v>#NUM!</v>
      </c>
      <c r="BE15" t="e">
        <f>#NUM!</f>
        <v>#NUM!</v>
      </c>
      <c r="BF15" t="e">
        <f>#NUM!</f>
        <v>#NUM!</v>
      </c>
      <c r="BG15" t="e">
        <f>#NUM!</f>
        <v>#NUM!</v>
      </c>
      <c r="BH15" t="e">
        <f>#NUM!</f>
        <v>#NUM!</v>
      </c>
      <c r="BI15" t="e">
        <f>#NUM!</f>
        <v>#NUM!</v>
      </c>
      <c r="BJ15" t="e">
        <f>#NUM!</f>
        <v>#NUM!</v>
      </c>
      <c r="BK15" t="e">
        <f>#NUM!</f>
        <v>#NUM!</v>
      </c>
      <c r="BL15" t="e">
        <f>#NUM!</f>
        <v>#NUM!</v>
      </c>
      <c r="BM15" t="e">
        <f>#NUM!</f>
        <v>#NUM!</v>
      </c>
      <c r="BN15" t="e">
        <f>#NUM!</f>
        <v>#NUM!</v>
      </c>
      <c r="BO15" t="e">
        <f>#NUM!</f>
        <v>#NUM!</v>
      </c>
      <c r="BP15" t="e">
        <f>#NUM!</f>
        <v>#NUM!</v>
      </c>
      <c r="BQ15" t="e">
        <f>#NUM!</f>
        <v>#NUM!</v>
      </c>
      <c r="BR15" t="e">
        <f>#NUM!</f>
        <v>#NUM!</v>
      </c>
      <c r="BS15" t="e">
        <f>#NUM!</f>
        <v>#NUM!</v>
      </c>
      <c r="BT15" t="e">
        <f>#NUM!</f>
        <v>#NUM!</v>
      </c>
      <c r="BU15" t="e">
        <f>#NUM!</f>
        <v>#NUM!</v>
      </c>
      <c r="BV15" t="e">
        <f>#NUM!</f>
        <v>#NUM!</v>
      </c>
      <c r="BW15" t="e">
        <f>#NUM!</f>
        <v>#NUM!</v>
      </c>
      <c r="BX15" t="e">
        <f>#NUM!</f>
        <v>#NUM!</v>
      </c>
      <c r="BY15" t="e">
        <f>#NUM!</f>
        <v>#NUM!</v>
      </c>
      <c r="BZ15" t="e">
        <f>#NUM!</f>
        <v>#NUM!</v>
      </c>
      <c r="CA15" t="e">
        <f>#NUM!</f>
        <v>#NUM!</v>
      </c>
      <c r="CB15" t="e">
        <f>#NUM!</f>
        <v>#NUM!</v>
      </c>
      <c r="CC15" t="e">
        <f>#NUM!</f>
        <v>#NUM!</v>
      </c>
      <c r="CD15" t="e">
        <f>#NUM!</f>
        <v>#NUM!</v>
      </c>
      <c r="CE15" t="e">
        <f>#NUM!</f>
        <v>#NUM!</v>
      </c>
      <c r="CF15" t="e">
        <f>#NUM!</f>
        <v>#NUM!</v>
      </c>
      <c r="CG15" t="e">
        <f>#NUM!</f>
        <v>#NUM!</v>
      </c>
      <c r="CH15" t="e">
        <f>#NUM!</f>
        <v>#NUM!</v>
      </c>
      <c r="CI15" t="e">
        <f>#NUM!</f>
        <v>#NUM!</v>
      </c>
      <c r="CJ15" t="e">
        <f>#NUM!</f>
        <v>#NUM!</v>
      </c>
      <c r="CK15" t="e">
        <f>#NUM!</f>
        <v>#NUM!</v>
      </c>
      <c r="CL15" t="e">
        <f>#NUM!</f>
        <v>#NUM!</v>
      </c>
      <c r="CM15" t="e">
        <f>#NUM!</f>
        <v>#NUM!</v>
      </c>
      <c r="CN15" t="e">
        <f>#NUM!</f>
        <v>#NUM!</v>
      </c>
      <c r="CO15" t="e">
        <f>#NUM!</f>
        <v>#NUM!</v>
      </c>
      <c r="CP15" t="e">
        <f>#NUM!</f>
        <v>#NUM!</v>
      </c>
      <c r="CQ15" t="e">
        <f>#NUM!</f>
        <v>#NUM!</v>
      </c>
      <c r="CR15" t="e">
        <f>#NUM!</f>
        <v>#NUM!</v>
      </c>
      <c r="CS15" t="e">
        <f>#NUM!</f>
        <v>#NUM!</v>
      </c>
      <c r="CT15" t="e">
        <f>#NUM!</f>
        <v>#NUM!</v>
      </c>
      <c r="CU15" t="e">
        <f>#NUM!</f>
        <v>#NUM!</v>
      </c>
      <c r="CV15" t="e">
        <f>#NUM!</f>
        <v>#NUM!</v>
      </c>
      <c r="CW15" t="e">
        <f>#NUM!</f>
        <v>#NUM!</v>
      </c>
      <c r="CX15" t="e">
        <f>#NUM!</f>
        <v>#NUM!</v>
      </c>
      <c r="CY15" t="e">
        <f>#NUM!</f>
        <v>#NUM!</v>
      </c>
      <c r="CZ15" t="e">
        <f>#NUM!</f>
        <v>#NUM!</v>
      </c>
      <c r="DA15" t="e">
        <f>#NUM!</f>
        <v>#NUM!</v>
      </c>
      <c r="DB15" t="e">
        <f>#NUM!</f>
        <v>#NUM!</v>
      </c>
      <c r="DC15" t="e">
        <f>#NUM!</f>
        <v>#NUM!</v>
      </c>
      <c r="DD15" t="e">
        <f>#NUM!</f>
        <v>#NUM!</v>
      </c>
      <c r="DE15" t="e">
        <f>#NUM!</f>
        <v>#NUM!</v>
      </c>
      <c r="DF15" t="e">
        <f>#NUM!</f>
        <v>#NUM!</v>
      </c>
      <c r="DG15" t="e">
        <f>#NUM!</f>
        <v>#NUM!</v>
      </c>
      <c r="DH15" t="e">
        <f>#NUM!</f>
        <v>#NUM!</v>
      </c>
      <c r="DI15" t="e">
        <f>#NUM!</f>
        <v>#NUM!</v>
      </c>
      <c r="DJ15" t="e">
        <f>#NUM!</f>
        <v>#NUM!</v>
      </c>
      <c r="DK15" t="e">
        <f>#NUM!</f>
        <v>#NUM!</v>
      </c>
      <c r="DL15" t="e">
        <f>#NUM!</f>
        <v>#NUM!</v>
      </c>
      <c r="DM15" t="e">
        <f>#NUM!</f>
        <v>#NUM!</v>
      </c>
      <c r="DN15" t="e">
        <f>#NUM!</f>
        <v>#NUM!</v>
      </c>
      <c r="DO15" t="e">
        <f>#NUM!</f>
        <v>#NUM!</v>
      </c>
      <c r="DP15" t="e">
        <f>#NUM!</f>
        <v>#NUM!</v>
      </c>
      <c r="DQ15" t="e">
        <f>#NUM!</f>
        <v>#NUM!</v>
      </c>
      <c r="DR15" t="e">
        <f>#NUM!</f>
        <v>#NUM!</v>
      </c>
      <c r="DS15" t="e">
        <f>#NUM!</f>
        <v>#NUM!</v>
      </c>
      <c r="DT15" t="e">
        <f>#NUM!</f>
        <v>#NUM!</v>
      </c>
      <c r="DU15" t="e">
        <f>#NUM!</f>
        <v>#NUM!</v>
      </c>
      <c r="DV15" t="e">
        <f>#NUM!</f>
        <v>#NUM!</v>
      </c>
      <c r="DW15" t="e">
        <f>#NUM!</f>
        <v>#NUM!</v>
      </c>
      <c r="DX15" t="e">
        <f>#NUM!</f>
        <v>#NUM!</v>
      </c>
      <c r="DY15" t="e">
        <f>#NUM!</f>
        <v>#NUM!</v>
      </c>
      <c r="DZ15" t="e">
        <f>#NUM!</f>
        <v>#NUM!</v>
      </c>
      <c r="EA15" t="e">
        <f>#NUM!</f>
        <v>#NUM!</v>
      </c>
      <c r="EB15" t="e">
        <f>#NUM!</f>
        <v>#NUM!</v>
      </c>
      <c r="EC15" t="e">
        <f>#NUM!</f>
        <v>#NUM!</v>
      </c>
      <c r="ED15" t="e">
        <f>#NUM!</f>
        <v>#NUM!</v>
      </c>
      <c r="EE15" t="e">
        <f>#NUM!</f>
        <v>#NUM!</v>
      </c>
      <c r="EF15" t="e">
        <f>#NUM!</f>
        <v>#NUM!</v>
      </c>
      <c r="EG15" t="e">
        <f>#NUM!</f>
        <v>#NUM!</v>
      </c>
      <c r="EH15" t="e">
        <f>#NUM!</f>
        <v>#NUM!</v>
      </c>
      <c r="EI15" t="e">
        <f>#NUM!</f>
        <v>#NUM!</v>
      </c>
      <c r="EJ15" t="e">
        <f>#NUM!</f>
        <v>#NUM!</v>
      </c>
      <c r="EK15" t="e">
        <f>#NUM!</f>
        <v>#NUM!</v>
      </c>
      <c r="EL15" t="e">
        <f>#NUM!</f>
        <v>#NUM!</v>
      </c>
      <c r="EM15" t="e">
        <f>#NUM!</f>
        <v>#NUM!</v>
      </c>
      <c r="EN15" t="e">
        <f>#NUM!</f>
        <v>#NUM!</v>
      </c>
      <c r="EO15" t="e">
        <f>#NUM!</f>
        <v>#NUM!</v>
      </c>
      <c r="EP15" t="e">
        <f>#NUM!</f>
        <v>#NUM!</v>
      </c>
      <c r="EQ15" t="e">
        <f>#NUM!</f>
        <v>#NUM!</v>
      </c>
      <c r="ER15" t="e">
        <f>#NUM!</f>
        <v>#NUM!</v>
      </c>
      <c r="ES15" t="e">
        <f>#NUM!</f>
        <v>#NUM!</v>
      </c>
      <c r="ET15" t="e">
        <f>#NUM!</f>
        <v>#NUM!</v>
      </c>
      <c r="EU15" t="e">
        <f>#NUM!</f>
        <v>#NUM!</v>
      </c>
      <c r="EV15" t="e">
        <f>#NUM!</f>
        <v>#NUM!</v>
      </c>
      <c r="EW15" t="e">
        <f>#NUM!</f>
        <v>#NUM!</v>
      </c>
      <c r="EX15" t="e">
        <f>#NUM!</f>
        <v>#NUM!</v>
      </c>
      <c r="EY15" t="e">
        <f>#NUM!</f>
        <v>#NUM!</v>
      </c>
      <c r="EZ15" t="e">
        <f>#NUM!</f>
        <v>#NUM!</v>
      </c>
      <c r="FA15" t="e">
        <f>#NUM!</f>
        <v>#NUM!</v>
      </c>
      <c r="FB15" t="e">
        <f>#NUM!</f>
        <v>#NUM!</v>
      </c>
      <c r="FC15" t="e">
        <f>#NUM!</f>
        <v>#NUM!</v>
      </c>
      <c r="FD15" t="e">
        <f>#NUM!</f>
        <v>#NUM!</v>
      </c>
      <c r="FE15" t="e">
        <f>#NUM!</f>
        <v>#NUM!</v>
      </c>
      <c r="FF15" t="e">
        <f>#NUM!</f>
        <v>#NUM!</v>
      </c>
      <c r="FG15" t="e">
        <f>#NUM!</f>
        <v>#NUM!</v>
      </c>
      <c r="FH15" t="e">
        <f>#NUM!</f>
        <v>#NUM!</v>
      </c>
      <c r="FI15" t="e">
        <f>#NUM!</f>
        <v>#NUM!</v>
      </c>
      <c r="FJ15" t="e">
        <f>#NUM!</f>
        <v>#NUM!</v>
      </c>
      <c r="FK15" t="e">
        <f>#NUM!</f>
        <v>#NUM!</v>
      </c>
      <c r="FL15" t="e">
        <f>#NUM!</f>
        <v>#NUM!</v>
      </c>
      <c r="FM15" t="e">
        <f>#NUM!</f>
        <v>#NUM!</v>
      </c>
      <c r="FN15" t="e">
        <f>#NUM!</f>
        <v>#NUM!</v>
      </c>
      <c r="FO15" t="e">
        <f>#NUM!</f>
        <v>#NUM!</v>
      </c>
      <c r="FP15" t="e">
        <f>#NUM!</f>
        <v>#NUM!</v>
      </c>
      <c r="FQ15" t="e">
        <f>#NUM!</f>
        <v>#NUM!</v>
      </c>
      <c r="FR15" t="e">
        <f>#NUM!</f>
        <v>#NUM!</v>
      </c>
      <c r="FS15" t="e">
        <f>#NUM!</f>
        <v>#NUM!</v>
      </c>
      <c r="FT15" t="e">
        <f>#NUM!</f>
        <v>#NUM!</v>
      </c>
      <c r="FU15" t="e">
        <f>#NUM!</f>
        <v>#NUM!</v>
      </c>
      <c r="FV15" t="e">
        <f>#NUM!</f>
        <v>#NUM!</v>
      </c>
      <c r="FW15" t="e">
        <f>#NUM!</f>
        <v>#NUM!</v>
      </c>
      <c r="FX15" t="e">
        <f>#NUM!</f>
        <v>#NUM!</v>
      </c>
      <c r="FY15" t="e">
        <f>#NUM!</f>
        <v>#NUM!</v>
      </c>
      <c r="FZ15" t="e">
        <f>#NUM!</f>
        <v>#NUM!</v>
      </c>
      <c r="GA15" t="e">
        <f>#NUM!</f>
        <v>#NUM!</v>
      </c>
      <c r="GB15" t="e">
        <f>#NUM!</f>
        <v>#NUM!</v>
      </c>
      <c r="GC15" t="e">
        <f>#NUM!</f>
        <v>#NUM!</v>
      </c>
      <c r="GD15" t="e">
        <f>#NUM!</f>
        <v>#NUM!</v>
      </c>
      <c r="GE15" t="e">
        <f>#NUM!</f>
        <v>#NUM!</v>
      </c>
      <c r="GF15" t="e">
        <f>#NUM!</f>
        <v>#NUM!</v>
      </c>
      <c r="GG15" t="e">
        <f>#NUM!</f>
        <v>#NUM!</v>
      </c>
      <c r="GH15" t="e">
        <f>#NUM!</f>
        <v>#NUM!</v>
      </c>
      <c r="GI15" t="e">
        <f>#NUM!</f>
        <v>#NUM!</v>
      </c>
      <c r="GJ15" t="e">
        <f>#NUM!</f>
        <v>#NUM!</v>
      </c>
      <c r="GK15" t="e">
        <f>#NUM!</f>
        <v>#NUM!</v>
      </c>
      <c r="GL15" t="e">
        <f>#NUM!</f>
        <v>#NUM!</v>
      </c>
      <c r="GM15" t="e">
        <f>#NUM!</f>
        <v>#NUM!</v>
      </c>
      <c r="GN15" t="e">
        <f>#NUM!</f>
        <v>#NUM!</v>
      </c>
      <c r="GO15" t="e">
        <f>#NUM!</f>
        <v>#NUM!</v>
      </c>
      <c r="GP15" t="e">
        <f>#NUM!</f>
        <v>#NUM!</v>
      </c>
      <c r="GQ15" t="e">
        <f>#NUM!</f>
        <v>#NUM!</v>
      </c>
      <c r="GR15" t="e">
        <f>#NUM!</f>
        <v>#NUM!</v>
      </c>
      <c r="GS15" t="e">
        <f>#NUM!</f>
        <v>#NUM!</v>
      </c>
      <c r="GT15" t="e">
        <f>#NUM!</f>
        <v>#NUM!</v>
      </c>
      <c r="GU15" t="e">
        <f>#NUM!</f>
        <v>#NUM!</v>
      </c>
      <c r="GV15" t="e">
        <f>#NUM!</f>
        <v>#NUM!</v>
      </c>
      <c r="GW15" t="e">
        <f>#NUM!</f>
        <v>#NUM!</v>
      </c>
      <c r="GX15" t="e">
        <f>#NUM!</f>
        <v>#NUM!</v>
      </c>
      <c r="GY15" t="e">
        <f>#NUM!</f>
        <v>#NUM!</v>
      </c>
      <c r="GZ15" t="e">
        <f>#NUM!</f>
        <v>#NUM!</v>
      </c>
      <c r="HA15" t="e">
        <f>#NUM!</f>
        <v>#NUM!</v>
      </c>
      <c r="HB15" t="e">
        <f>#NUM!</f>
        <v>#NUM!</v>
      </c>
      <c r="HC15" t="e">
        <f>#NUM!</f>
        <v>#NUM!</v>
      </c>
      <c r="HD15" t="e">
        <f>#NUM!</f>
        <v>#NUM!</v>
      </c>
      <c r="HE15" t="e">
        <f>#NUM!</f>
        <v>#NUM!</v>
      </c>
      <c r="HF15" t="e">
        <f>#NUM!</f>
        <v>#NUM!</v>
      </c>
      <c r="HG15" t="e">
        <f>#NUM!</f>
        <v>#NUM!</v>
      </c>
      <c r="HH15" t="e">
        <f>#NUM!</f>
        <v>#NUM!</v>
      </c>
      <c r="HI15" t="e">
        <f>#NUM!</f>
        <v>#NUM!</v>
      </c>
      <c r="HJ15" t="e">
        <f>#NUM!</f>
        <v>#NUM!</v>
      </c>
      <c r="HK15" t="e">
        <f>#NUM!</f>
        <v>#NUM!</v>
      </c>
      <c r="HL15" t="e">
        <f>#NUM!</f>
        <v>#NUM!</v>
      </c>
      <c r="HM15" t="e">
        <f>#NUM!</f>
        <v>#NUM!</v>
      </c>
      <c r="HN15" t="e">
        <f>#NUM!</f>
        <v>#NUM!</v>
      </c>
      <c r="HO15" t="e">
        <f>#NUM!</f>
        <v>#NUM!</v>
      </c>
      <c r="HP15" t="e">
        <f>#NUM!</f>
        <v>#NUM!</v>
      </c>
      <c r="HQ15" t="e">
        <f>#NUM!</f>
        <v>#NUM!</v>
      </c>
      <c r="HR15" t="e">
        <f>#NUM!</f>
        <v>#NUM!</v>
      </c>
      <c r="HS15" t="e">
        <f>#NUM!</f>
        <v>#NUM!</v>
      </c>
      <c r="HT15" t="e">
        <f>#NUM!</f>
        <v>#NUM!</v>
      </c>
      <c r="HU15" t="e">
        <f>#NUM!</f>
        <v>#NUM!</v>
      </c>
      <c r="HV15" t="e">
        <f>#NUM!</f>
        <v>#NUM!</v>
      </c>
      <c r="HW15" t="e">
        <f>#NUM!</f>
        <v>#NUM!</v>
      </c>
      <c r="HX15" t="e">
        <f>#NUM!</f>
        <v>#NUM!</v>
      </c>
      <c r="HY15" t="e">
        <f>#NUM!</f>
        <v>#NUM!</v>
      </c>
      <c r="HZ15" t="e">
        <f>#NUM!</f>
        <v>#NUM!</v>
      </c>
      <c r="IA15" t="e">
        <f>#NUM!</f>
        <v>#NUM!</v>
      </c>
      <c r="IB15" t="e">
        <f>#NUM!</f>
        <v>#NUM!</v>
      </c>
      <c r="IC15" t="e">
        <f>#NUM!</f>
        <v>#NUM!</v>
      </c>
      <c r="ID15" t="e">
        <f>#NUM!</f>
        <v>#NUM!</v>
      </c>
      <c r="IE15" t="e">
        <f>#NUM!</f>
        <v>#NUM!</v>
      </c>
      <c r="IF15" t="e">
        <f>#NUM!</f>
        <v>#NUM!</v>
      </c>
      <c r="IG15" t="e">
        <f>#NUM!</f>
        <v>#NUM!</v>
      </c>
      <c r="IH15" t="e">
        <f>#NUM!</f>
        <v>#NUM!</v>
      </c>
      <c r="II15" t="e">
        <f>#NUM!</f>
        <v>#NUM!</v>
      </c>
      <c r="IJ15" t="e">
        <f>#NUM!</f>
        <v>#NUM!</v>
      </c>
      <c r="IK15" t="e">
        <f>#NUM!</f>
        <v>#NUM!</v>
      </c>
      <c r="IL15" t="e">
        <f>#NUM!</f>
        <v>#NUM!</v>
      </c>
      <c r="IM15" t="e">
        <f>#NUM!</f>
        <v>#NUM!</v>
      </c>
      <c r="IN15" t="e">
        <f>#NUM!</f>
        <v>#NUM!</v>
      </c>
      <c r="IO15" t="e">
        <f>#NUM!</f>
        <v>#NUM!</v>
      </c>
      <c r="IP15" t="e">
        <f>#NUM!</f>
        <v>#NUM!</v>
      </c>
      <c r="IQ15" t="e">
        <f>#NUM!</f>
        <v>#NUM!</v>
      </c>
      <c r="IR15" t="e">
        <f>#NUM!</f>
        <v>#NUM!</v>
      </c>
      <c r="IS15" t="e">
        <f>#NUM!</f>
        <v>#NUM!</v>
      </c>
      <c r="IT15" t="e">
        <f>#NUM!</f>
        <v>#NUM!</v>
      </c>
      <c r="IU15" t="e">
        <f>#NUM!</f>
        <v>#NUM!</v>
      </c>
      <c r="IV15" t="e">
        <f>#NUM!</f>
        <v>#NUM!</v>
      </c>
      <c r="IW15" t="e">
        <f>#NUM!</f>
        <v>#NUM!</v>
      </c>
      <c r="IX15" t="e">
        <f>#NUM!</f>
        <v>#NUM!</v>
      </c>
      <c r="IY15" t="e">
        <f>#NUM!</f>
        <v>#NUM!</v>
      </c>
      <c r="IZ15" t="e">
        <f>#NUM!</f>
        <v>#NUM!</v>
      </c>
      <c r="JA15" t="e">
        <f>#NUM!</f>
        <v>#NUM!</v>
      </c>
      <c r="JB15" t="e">
        <f>#NUM!</f>
        <v>#NUM!</v>
      </c>
      <c r="JC15" t="e">
        <f>#NUM!</f>
        <v>#NUM!</v>
      </c>
      <c r="JD15" t="e">
        <f>#NUM!</f>
        <v>#NUM!</v>
      </c>
      <c r="JE15" t="e">
        <f>#NUM!</f>
        <v>#NUM!</v>
      </c>
      <c r="JF15" t="e">
        <f>#NUM!</f>
        <v>#NUM!</v>
      </c>
      <c r="JG15" t="e">
        <f>#NUM!</f>
        <v>#NUM!</v>
      </c>
      <c r="JH15" t="e">
        <f>#NUM!</f>
        <v>#NUM!</v>
      </c>
      <c r="JI15" t="e">
        <f>#NUM!</f>
        <v>#NUM!</v>
      </c>
      <c r="JJ15" t="e">
        <f>#NUM!</f>
        <v>#NUM!</v>
      </c>
      <c r="JK15" t="e">
        <f>#NUM!</f>
        <v>#NUM!</v>
      </c>
      <c r="JL15" t="e">
        <f>#NUM!</f>
        <v>#NUM!</v>
      </c>
      <c r="JM15" t="e">
        <f>#NUM!</f>
        <v>#NUM!</v>
      </c>
      <c r="JN15" t="e">
        <f>#NUM!</f>
        <v>#NUM!</v>
      </c>
      <c r="JO15" t="e">
        <f>#NUM!</f>
        <v>#NUM!</v>
      </c>
      <c r="JP15" t="e">
        <f>#NUM!</f>
        <v>#NUM!</v>
      </c>
      <c r="JQ15" t="e">
        <f>#NUM!</f>
        <v>#NUM!</v>
      </c>
      <c r="JR15" t="e">
        <f>#NUM!</f>
        <v>#NUM!</v>
      </c>
      <c r="JS15" t="e">
        <f>#NUM!</f>
        <v>#NUM!</v>
      </c>
      <c r="JT15" t="e">
        <f>#NUM!</f>
        <v>#NUM!</v>
      </c>
      <c r="JU15" t="e">
        <f>#NUM!</f>
        <v>#NUM!</v>
      </c>
      <c r="JV15" t="e">
        <f>#NUM!</f>
        <v>#NUM!</v>
      </c>
      <c r="JW15" t="e">
        <f>#NUM!</f>
        <v>#NUM!</v>
      </c>
      <c r="JX15" t="e">
        <f>#NUM!</f>
        <v>#NUM!</v>
      </c>
      <c r="JY15" t="e">
        <f>#NUM!</f>
        <v>#NUM!</v>
      </c>
      <c r="JZ15" t="e">
        <f>#NUM!</f>
        <v>#NUM!</v>
      </c>
      <c r="KA15" t="e">
        <f>#NUM!</f>
        <v>#NUM!</v>
      </c>
      <c r="KB15" t="e">
        <f>#NUM!</f>
        <v>#NUM!</v>
      </c>
      <c r="KC15" t="e">
        <f>#NUM!</f>
        <v>#NUM!</v>
      </c>
      <c r="KD15" t="e">
        <f>#NUM!</f>
        <v>#NUM!</v>
      </c>
      <c r="KE15" t="e">
        <f>#NUM!</f>
        <v>#NUM!</v>
      </c>
      <c r="KF15" t="e">
        <f>#NUM!</f>
        <v>#NUM!</v>
      </c>
      <c r="KG15" t="e">
        <f>#NUM!</f>
        <v>#NUM!</v>
      </c>
      <c r="KH15" t="e">
        <f>#NUM!</f>
        <v>#NUM!</v>
      </c>
      <c r="KI15" t="e">
        <f>#NUM!</f>
        <v>#NUM!</v>
      </c>
      <c r="KJ15" t="e">
        <f>#NUM!</f>
        <v>#NUM!</v>
      </c>
      <c r="KK15" t="e">
        <f>#NUM!</f>
        <v>#NUM!</v>
      </c>
      <c r="KL15" t="e">
        <f>#NUM!</f>
        <v>#NUM!</v>
      </c>
      <c r="KM15" t="e">
        <f>#NUM!</f>
        <v>#NUM!</v>
      </c>
      <c r="KN15" t="e">
        <f>#NUM!</f>
        <v>#NUM!</v>
      </c>
      <c r="KO15" t="e">
        <f>#NUM!</f>
        <v>#NUM!</v>
      </c>
      <c r="KP15" t="e">
        <f>#NUM!</f>
        <v>#NUM!</v>
      </c>
      <c r="KQ15" t="e">
        <f>#NUM!</f>
        <v>#NUM!</v>
      </c>
      <c r="KR15" t="e">
        <f>#NUM!</f>
        <v>#NUM!</v>
      </c>
      <c r="KS15" t="e">
        <f>#NUM!</f>
        <v>#NUM!</v>
      </c>
      <c r="KT15" t="e">
        <f>#NUM!</f>
        <v>#NUM!</v>
      </c>
      <c r="KU15" t="e">
        <f>#NUM!</f>
        <v>#NUM!</v>
      </c>
      <c r="KV15" t="e">
        <f>#NUM!</f>
        <v>#NUM!</v>
      </c>
      <c r="KW15" t="e">
        <f>#NUM!</f>
        <v>#NUM!</v>
      </c>
      <c r="KX15" t="e">
        <f>#NUM!</f>
        <v>#NUM!</v>
      </c>
      <c r="KY15" t="e">
        <f>#NUM!</f>
        <v>#NUM!</v>
      </c>
      <c r="KZ15" t="e">
        <f>#NUM!</f>
        <v>#NUM!</v>
      </c>
      <c r="LA15" t="e">
        <f>#NUM!</f>
        <v>#NUM!</v>
      </c>
      <c r="LB15" t="e">
        <f>#NUM!</f>
        <v>#NUM!</v>
      </c>
      <c r="LC15" t="e">
        <f>#NUM!</f>
        <v>#NUM!</v>
      </c>
      <c r="LD15" t="e">
        <f>#NUM!</f>
        <v>#NUM!</v>
      </c>
      <c r="LE15" t="e">
        <f>#NUM!</f>
        <v>#NUM!</v>
      </c>
      <c r="LF15" t="e">
        <f>#NUM!</f>
        <v>#NUM!</v>
      </c>
      <c r="LG15" t="e">
        <f>#NUM!</f>
        <v>#NUM!</v>
      </c>
      <c r="LH15" t="e">
        <f>#NUM!</f>
        <v>#NUM!</v>
      </c>
      <c r="LI15" t="e">
        <f>#NUM!</f>
        <v>#NUM!</v>
      </c>
      <c r="LJ15" t="e">
        <f>#NUM!</f>
        <v>#NUM!</v>
      </c>
      <c r="LK15" t="e">
        <f>#NUM!</f>
        <v>#NUM!</v>
      </c>
      <c r="LL15" t="e">
        <f>#NUM!</f>
        <v>#NUM!</v>
      </c>
      <c r="LM15" t="e">
        <f>#NUM!</f>
        <v>#NUM!</v>
      </c>
      <c r="LN15" t="e">
        <f>#NUM!</f>
        <v>#NUM!</v>
      </c>
      <c r="LO15" t="e">
        <f>#NUM!</f>
        <v>#NUM!</v>
      </c>
      <c r="LP15" t="e">
        <f>#NUM!</f>
        <v>#NUM!</v>
      </c>
      <c r="LQ15" t="e">
        <f>#NUM!</f>
        <v>#NUM!</v>
      </c>
      <c r="LR15" t="e">
        <f>#NUM!</f>
        <v>#NUM!</v>
      </c>
      <c r="LS15" t="e">
        <f>#NUM!</f>
        <v>#NUM!</v>
      </c>
      <c r="LT15" t="e">
        <f>#NUM!</f>
        <v>#NUM!</v>
      </c>
      <c r="LU15" t="e">
        <f>#NUM!</f>
        <v>#NUM!</v>
      </c>
      <c r="LV15" t="e">
        <f>#NUM!</f>
        <v>#NUM!</v>
      </c>
      <c r="LW15" t="e">
        <f>#NUM!</f>
        <v>#NUM!</v>
      </c>
      <c r="LX15" t="e">
        <f>#NUM!</f>
        <v>#NUM!</v>
      </c>
      <c r="LY15" t="e">
        <f>#NUM!</f>
        <v>#NUM!</v>
      </c>
      <c r="LZ15" t="e">
        <f>#NUM!</f>
        <v>#NUM!</v>
      </c>
      <c r="MA15" t="e">
        <f>#NUM!</f>
        <v>#NUM!</v>
      </c>
      <c r="MB15" t="e">
        <f>#NUM!</f>
        <v>#NUM!</v>
      </c>
      <c r="MC15" t="e">
        <f>#NUM!</f>
        <v>#NUM!</v>
      </c>
      <c r="MD15" t="e">
        <f>#NUM!</f>
        <v>#NUM!</v>
      </c>
      <c r="ME15" t="e">
        <f>#NUM!</f>
        <v>#NUM!</v>
      </c>
      <c r="MF15" t="e">
        <f>#NUM!</f>
        <v>#NUM!</v>
      </c>
      <c r="MG15" t="e">
        <f>#NUM!</f>
        <v>#NUM!</v>
      </c>
      <c r="MH15" t="e">
        <f>#NUM!</f>
        <v>#NUM!</v>
      </c>
      <c r="MI15" t="e">
        <f>#NUM!</f>
        <v>#NUM!</v>
      </c>
      <c r="MJ15" t="e">
        <f>#NUM!</f>
        <v>#NUM!</v>
      </c>
      <c r="MK15" t="e">
        <f>#NUM!</f>
        <v>#NUM!</v>
      </c>
      <c r="ML15" t="e">
        <f>#NUM!</f>
        <v>#NUM!</v>
      </c>
      <c r="MM15" t="e">
        <f>#NUM!</f>
        <v>#NUM!</v>
      </c>
      <c r="MN15" t="e">
        <f>#NUM!</f>
        <v>#NUM!</v>
      </c>
      <c r="MO15" t="e">
        <f>#NUM!</f>
        <v>#NUM!</v>
      </c>
      <c r="MP15" t="e">
        <f>#NUM!</f>
        <v>#NUM!</v>
      </c>
      <c r="MQ15" t="e">
        <f>#NUM!</f>
        <v>#NUM!</v>
      </c>
      <c r="MR15" t="e">
        <f>#NUM!</f>
        <v>#NUM!</v>
      </c>
      <c r="MS15" t="e">
        <f>#NUM!</f>
        <v>#NUM!</v>
      </c>
      <c r="MT15" t="e">
        <f>#NUM!</f>
        <v>#NUM!</v>
      </c>
      <c r="MU15" t="e">
        <f>#NUM!</f>
        <v>#NUM!</v>
      </c>
      <c r="MV15" t="e">
        <f>#NUM!</f>
        <v>#NUM!</v>
      </c>
      <c r="MW15" t="e">
        <f>#NUM!</f>
        <v>#NUM!</v>
      </c>
      <c r="MX15" t="e">
        <f>#NUM!</f>
        <v>#NUM!</v>
      </c>
      <c r="MY15" t="e">
        <f>#NUM!</f>
        <v>#NUM!</v>
      </c>
      <c r="MZ15" t="e">
        <f>#NUM!</f>
        <v>#NUM!</v>
      </c>
      <c r="NA15" t="e">
        <f>#NUM!</f>
        <v>#NUM!</v>
      </c>
      <c r="NB15" t="e">
        <f>#NUM!</f>
        <v>#NUM!</v>
      </c>
      <c r="NC15" t="e">
        <f>#NUM!</f>
        <v>#NUM!</v>
      </c>
      <c r="ND15" t="e">
        <f>#NUM!</f>
        <v>#NUM!</v>
      </c>
      <c r="NE15" t="e">
        <f>#NUM!</f>
        <v>#NUM!</v>
      </c>
      <c r="NF15" t="e">
        <f>#NUM!</f>
        <v>#NUM!</v>
      </c>
      <c r="NG15" t="e">
        <f>#NUM!</f>
        <v>#NUM!</v>
      </c>
      <c r="NH15" t="e">
        <f>#NUM!</f>
        <v>#NUM!</v>
      </c>
      <c r="NI15" t="e">
        <f>#NUM!</f>
        <v>#NUM!</v>
      </c>
      <c r="NJ15" t="e">
        <f>#NUM!</f>
        <v>#NUM!</v>
      </c>
      <c r="NK15" t="e">
        <f>#NUM!</f>
        <v>#NUM!</v>
      </c>
      <c r="NL15" t="e">
        <f>#NUM!</f>
        <v>#NUM!</v>
      </c>
      <c r="NM15" t="e">
        <f>#NUM!</f>
        <v>#NUM!</v>
      </c>
      <c r="NN15" t="e">
        <f>#NUM!</f>
        <v>#NUM!</v>
      </c>
      <c r="NO15" t="e">
        <f>#NUM!</f>
        <v>#NUM!</v>
      </c>
      <c r="NP15" t="e">
        <f>#NUM!</f>
        <v>#NUM!</v>
      </c>
      <c r="NQ15" t="e">
        <f>#NUM!</f>
        <v>#NUM!</v>
      </c>
      <c r="NR15" t="e">
        <f>#NUM!</f>
        <v>#NUM!</v>
      </c>
      <c r="NS15" t="e">
        <f>#NUM!</f>
        <v>#NUM!</v>
      </c>
      <c r="NT15" t="e">
        <f>#NUM!</f>
        <v>#NUM!</v>
      </c>
      <c r="NU15" t="e">
        <f>#NUM!</f>
        <v>#NUM!</v>
      </c>
      <c r="NV15" t="e">
        <f>#NUM!</f>
        <v>#NUM!</v>
      </c>
      <c r="NW15" t="e">
        <f>#NUM!</f>
        <v>#NUM!</v>
      </c>
      <c r="NX15" t="e">
        <f>#NUM!</f>
        <v>#NUM!</v>
      </c>
      <c r="NY15" t="e">
        <f>#NUM!</f>
        <v>#NUM!</v>
      </c>
      <c r="NZ15" t="e">
        <f>#NUM!</f>
        <v>#NUM!</v>
      </c>
      <c r="OA15" t="e">
        <f>#NUM!</f>
        <v>#NUM!</v>
      </c>
      <c r="OB15" t="e">
        <f>#NUM!</f>
        <v>#NUM!</v>
      </c>
      <c r="OC15" t="e">
        <f>#NUM!</f>
        <v>#NUM!</v>
      </c>
      <c r="OD15" t="e">
        <f>#NUM!</f>
        <v>#NUM!</v>
      </c>
      <c r="OE15" t="e">
        <f>#NUM!</f>
        <v>#NUM!</v>
      </c>
      <c r="OF15" t="e">
        <f>#NUM!</f>
        <v>#NUM!</v>
      </c>
      <c r="OG15" t="e">
        <f>#NUM!</f>
        <v>#NUM!</v>
      </c>
      <c r="OH15" t="e">
        <f>#NUM!</f>
        <v>#NUM!</v>
      </c>
      <c r="OI15" t="e">
        <f>#NUM!</f>
        <v>#NUM!</v>
      </c>
      <c r="OJ15" t="e">
        <f>#NUM!</f>
        <v>#NUM!</v>
      </c>
      <c r="OK15" t="e">
        <f>#NUM!</f>
        <v>#NUM!</v>
      </c>
      <c r="OL15" t="e">
        <f>#NUM!</f>
        <v>#NUM!</v>
      </c>
      <c r="OM15" t="e">
        <f>#NUM!</f>
        <v>#NUM!</v>
      </c>
      <c r="ON15" t="e">
        <f>#NUM!</f>
        <v>#NUM!</v>
      </c>
      <c r="OO15" t="e">
        <f>#NUM!</f>
        <v>#NUM!</v>
      </c>
      <c r="OP15" t="e">
        <f>#NUM!</f>
        <v>#NUM!</v>
      </c>
      <c r="OQ15" t="e">
        <f>#NUM!</f>
        <v>#NUM!</v>
      </c>
      <c r="OR15" t="e">
        <f>#NUM!</f>
        <v>#NUM!</v>
      </c>
      <c r="OS15" t="e">
        <f>#NUM!</f>
        <v>#NUM!</v>
      </c>
      <c r="OT15" t="e">
        <f>#NUM!</f>
        <v>#NUM!</v>
      </c>
      <c r="OU15" t="e">
        <f>#NUM!</f>
        <v>#NUM!</v>
      </c>
      <c r="OV15" t="e">
        <f>#NUM!</f>
        <v>#NUM!</v>
      </c>
      <c r="OW15" t="e">
        <f>#NUM!</f>
        <v>#NUM!</v>
      </c>
      <c r="OX15" t="e">
        <f>#NUM!</f>
        <v>#NUM!</v>
      </c>
      <c r="OY15" t="e">
        <f>#NUM!</f>
        <v>#NUM!</v>
      </c>
      <c r="OZ15" t="e">
        <f>#NUM!</f>
        <v>#NUM!</v>
      </c>
      <c r="PA15" t="e">
        <f>#NUM!</f>
        <v>#NUM!</v>
      </c>
      <c r="PB15" t="e">
        <f>#NUM!</f>
        <v>#NUM!</v>
      </c>
      <c r="PC15" t="e">
        <f>#NUM!</f>
        <v>#NUM!</v>
      </c>
      <c r="PD15" t="e">
        <f>#NUM!</f>
        <v>#NUM!</v>
      </c>
      <c r="PE15" t="e">
        <f>#NUM!</f>
        <v>#NUM!</v>
      </c>
      <c r="PF15" t="e">
        <f>#NUM!</f>
        <v>#NUM!</v>
      </c>
      <c r="PG15" t="e">
        <f>#NUM!</f>
        <v>#NUM!</v>
      </c>
      <c r="PH15" t="e">
        <f>#NUM!</f>
        <v>#NUM!</v>
      </c>
      <c r="PI15" t="e">
        <f>#NUM!</f>
        <v>#NUM!</v>
      </c>
      <c r="PJ15" t="e">
        <f>#NUM!</f>
        <v>#NUM!</v>
      </c>
      <c r="PK15" t="e">
        <f>#NUM!</f>
        <v>#NUM!</v>
      </c>
      <c r="PL15" t="e">
        <f>#NUM!</f>
        <v>#NUM!</v>
      </c>
      <c r="PM15" t="e">
        <f>#NUM!</f>
        <v>#NUM!</v>
      </c>
      <c r="PN15" t="e">
        <f>#NUM!</f>
        <v>#NUM!</v>
      </c>
      <c r="PO15" t="e">
        <f>#NUM!</f>
        <v>#NUM!</v>
      </c>
      <c r="PP15" t="e">
        <f>#NUM!</f>
        <v>#NUM!</v>
      </c>
      <c r="PQ15" t="e">
        <f>#NUM!</f>
        <v>#NUM!</v>
      </c>
      <c r="PR15" t="e">
        <f>#NUM!</f>
        <v>#NUM!</v>
      </c>
      <c r="PS15" t="e">
        <f>#NUM!</f>
        <v>#NUM!</v>
      </c>
      <c r="PT15" t="e">
        <f>#NUM!</f>
        <v>#NUM!</v>
      </c>
      <c r="PU15" t="e">
        <f>#NUM!</f>
        <v>#NUM!</v>
      </c>
      <c r="PV15" t="e">
        <f>#NUM!</f>
        <v>#NUM!</v>
      </c>
      <c r="PW15" t="e">
        <f>#NUM!</f>
        <v>#NUM!</v>
      </c>
      <c r="PX15" t="e">
        <f>#NUM!</f>
        <v>#NUM!</v>
      </c>
      <c r="PY15" t="e">
        <f>#NUM!</f>
        <v>#NUM!</v>
      </c>
      <c r="PZ15" t="e">
        <f>#NUM!</f>
        <v>#NUM!</v>
      </c>
      <c r="QA15" t="e">
        <f>#NUM!</f>
        <v>#NUM!</v>
      </c>
      <c r="QB15" t="e">
        <f>#NUM!</f>
        <v>#NUM!</v>
      </c>
      <c r="QC15" t="e">
        <f>#NUM!</f>
        <v>#NUM!</v>
      </c>
      <c r="QD15" t="e">
        <f>#NUM!</f>
        <v>#NUM!</v>
      </c>
      <c r="QE15" t="e">
        <f>#NUM!</f>
        <v>#NUM!</v>
      </c>
      <c r="QF15" t="e">
        <f>#NUM!</f>
        <v>#NUM!</v>
      </c>
      <c r="QG15" t="e">
        <f>#NUM!</f>
        <v>#NUM!</v>
      </c>
      <c r="QH15" t="e">
        <f>#NUM!</f>
        <v>#NUM!</v>
      </c>
      <c r="QI15" t="e">
        <f>#NUM!</f>
        <v>#NUM!</v>
      </c>
      <c r="QJ15" t="e">
        <f>#NUM!</f>
        <v>#NUM!</v>
      </c>
      <c r="QK15" t="e">
        <f>#NUM!</f>
        <v>#NUM!</v>
      </c>
      <c r="QL15" t="e">
        <f>#NUM!</f>
        <v>#NUM!</v>
      </c>
      <c r="QM15" t="e">
        <f>#NUM!</f>
        <v>#NUM!</v>
      </c>
      <c r="QN15" t="e">
        <f>#NUM!</f>
        <v>#NUM!</v>
      </c>
      <c r="QO15" t="e">
        <f>#NUM!</f>
        <v>#NUM!</v>
      </c>
      <c r="QP15" t="e">
        <f>#NUM!</f>
        <v>#NUM!</v>
      </c>
      <c r="QQ15" t="e">
        <f>#NUM!</f>
        <v>#NUM!</v>
      </c>
      <c r="QR15" t="e">
        <f>#NUM!</f>
        <v>#NUM!</v>
      </c>
      <c r="QS15" t="e">
        <f>#NUM!</f>
        <v>#NUM!</v>
      </c>
      <c r="QT15" t="e">
        <f>#NUM!</f>
        <v>#NUM!</v>
      </c>
      <c r="QU15" t="e">
        <f>#NUM!</f>
        <v>#NUM!</v>
      </c>
      <c r="QV15" t="e">
        <f>#NUM!</f>
        <v>#NUM!</v>
      </c>
      <c r="QW15" t="e">
        <f>#NUM!</f>
        <v>#NUM!</v>
      </c>
      <c r="QX15" t="e">
        <f>#NUM!</f>
        <v>#NUM!</v>
      </c>
      <c r="QY15" t="e">
        <f>#NUM!</f>
        <v>#NUM!</v>
      </c>
      <c r="QZ15" t="e">
        <f>#NUM!</f>
        <v>#NUM!</v>
      </c>
      <c r="RA15" t="e">
        <f>#NUM!</f>
        <v>#NUM!</v>
      </c>
      <c r="RB15" t="e">
        <f>#NUM!</f>
        <v>#NUM!</v>
      </c>
      <c r="RC15" t="e">
        <f>#NUM!</f>
        <v>#NUM!</v>
      </c>
      <c r="RD15" t="e">
        <f>#NUM!</f>
        <v>#NUM!</v>
      </c>
      <c r="RE15" t="e">
        <f>#NUM!</f>
        <v>#NUM!</v>
      </c>
      <c r="RF15" t="e">
        <f>#NUM!</f>
        <v>#NUM!</v>
      </c>
      <c r="RG15" t="e">
        <f>#NUM!</f>
        <v>#NUM!</v>
      </c>
      <c r="RH15" t="e">
        <f>#NUM!</f>
        <v>#NUM!</v>
      </c>
      <c r="RI15" t="e">
        <f>#NUM!</f>
        <v>#NUM!</v>
      </c>
      <c r="RJ15" t="e">
        <f>#NUM!</f>
        <v>#NUM!</v>
      </c>
      <c r="RK15" t="e">
        <f>#NUM!</f>
        <v>#NUM!</v>
      </c>
      <c r="RL15" t="e">
        <f>#NUM!</f>
        <v>#NUM!</v>
      </c>
      <c r="RM15" t="e">
        <f>#NUM!</f>
        <v>#NUM!</v>
      </c>
      <c r="RN15" t="e">
        <f>#NUM!</f>
        <v>#NUM!</v>
      </c>
      <c r="RO15" t="e">
        <f>#NUM!</f>
        <v>#NUM!</v>
      </c>
      <c r="RP15" t="e">
        <f>#NUM!</f>
        <v>#NUM!</v>
      </c>
      <c r="RQ15" t="e">
        <f>#NUM!</f>
        <v>#NUM!</v>
      </c>
      <c r="RR15" t="e">
        <f>#NUM!</f>
        <v>#NUM!</v>
      </c>
      <c r="RS15" t="e">
        <f>#NUM!</f>
        <v>#NUM!</v>
      </c>
      <c r="RT15" t="e">
        <f>#NUM!</f>
        <v>#NUM!</v>
      </c>
      <c r="RU15" t="e">
        <f>#NUM!</f>
        <v>#NUM!</v>
      </c>
      <c r="RV15" t="e">
        <f>#NUM!</f>
        <v>#NUM!</v>
      </c>
      <c r="RW15" t="e">
        <f>#NUM!</f>
        <v>#NUM!</v>
      </c>
      <c r="RX15" t="e">
        <f>#NUM!</f>
        <v>#NUM!</v>
      </c>
      <c r="RY15" t="e">
        <f>#NUM!</f>
        <v>#NUM!</v>
      </c>
      <c r="RZ15" t="e">
        <f>#NUM!</f>
        <v>#NUM!</v>
      </c>
      <c r="SA15" t="e">
        <f>#NUM!</f>
        <v>#NUM!</v>
      </c>
      <c r="SB15" t="e">
        <f>#NUM!</f>
        <v>#NUM!</v>
      </c>
      <c r="SC15" t="e">
        <f>#NUM!</f>
        <v>#NUM!</v>
      </c>
      <c r="SD15" t="e">
        <f>#NUM!</f>
        <v>#NUM!</v>
      </c>
      <c r="SE15" t="e">
        <f>#NUM!</f>
        <v>#NUM!</v>
      </c>
      <c r="SF15" t="e">
        <f>#NUM!</f>
        <v>#NUM!</v>
      </c>
      <c r="SG15" t="e">
        <f>#NUM!</f>
        <v>#NUM!</v>
      </c>
      <c r="SH15" t="e">
        <f>#NUM!</f>
        <v>#NUM!</v>
      </c>
      <c r="SI15" t="e">
        <f>#NUM!</f>
        <v>#NUM!</v>
      </c>
      <c r="SJ15" t="e">
        <f>#NUM!</f>
        <v>#NUM!</v>
      </c>
      <c r="SK15" t="e">
        <f>#NUM!</f>
        <v>#NUM!</v>
      </c>
      <c r="SL15" t="e">
        <f>#NUM!</f>
        <v>#NUM!</v>
      </c>
      <c r="SM15" t="e">
        <f>#NUM!</f>
        <v>#NUM!</v>
      </c>
      <c r="SN15" t="e">
        <f>#NUM!</f>
        <v>#NUM!</v>
      </c>
      <c r="SO15" t="e">
        <f>#NUM!</f>
        <v>#NUM!</v>
      </c>
      <c r="SP15" t="e">
        <f>#NUM!</f>
        <v>#NUM!</v>
      </c>
      <c r="SQ15" t="e">
        <f>#NUM!</f>
        <v>#NUM!</v>
      </c>
      <c r="SR15" t="e">
        <f>#NUM!</f>
        <v>#NUM!</v>
      </c>
      <c r="SS15" t="e">
        <f>#NUM!</f>
        <v>#NUM!</v>
      </c>
    </row>
    <row r="16" spans="1:513">
      <c r="A16" t="s">
        <v>526</v>
      </c>
      <c r="B16" t="e">
        <f>#NUM!</f>
        <v>#NUM!</v>
      </c>
      <c r="C16" t="e">
        <f>#NUM!</f>
        <v>#NUM!</v>
      </c>
      <c r="D16" t="e">
        <f>#NUM!</f>
        <v>#NUM!</v>
      </c>
      <c r="E16" t="e">
        <f>#NUM!</f>
        <v>#NUM!</v>
      </c>
      <c r="F16" t="e">
        <f>#NUM!</f>
        <v>#NUM!</v>
      </c>
      <c r="G16" t="e">
        <f>#NUM!</f>
        <v>#NUM!</v>
      </c>
      <c r="H16" t="e">
        <f>#NUM!</f>
        <v>#NUM!</v>
      </c>
      <c r="I16" t="e">
        <f>#NUM!</f>
        <v>#NUM!</v>
      </c>
      <c r="J16" t="e">
        <f>#NUM!</f>
        <v>#NUM!</v>
      </c>
      <c r="K16" t="e">
        <f>#NUM!</f>
        <v>#NUM!</v>
      </c>
      <c r="L16" t="e">
        <f>#NUM!</f>
        <v>#NUM!</v>
      </c>
      <c r="M16" t="e">
        <f>#NUM!</f>
        <v>#NUM!</v>
      </c>
      <c r="N16" t="e">
        <f>#NUM!</f>
        <v>#NUM!</v>
      </c>
      <c r="O16" t="e">
        <f>#NUM!</f>
        <v>#NUM!</v>
      </c>
      <c r="P16" t="e">
        <f>#NUM!</f>
        <v>#NUM!</v>
      </c>
      <c r="Q16" t="e">
        <f>#NUM!</f>
        <v>#NUM!</v>
      </c>
      <c r="R16" t="e">
        <f>#NUM!</f>
        <v>#NUM!</v>
      </c>
      <c r="S16" t="e">
        <f>#NUM!</f>
        <v>#NUM!</v>
      </c>
      <c r="T16" t="e">
        <f>#NUM!</f>
        <v>#NUM!</v>
      </c>
      <c r="U16" t="e">
        <f>#NUM!</f>
        <v>#NUM!</v>
      </c>
      <c r="V16" t="e">
        <f>#NUM!</f>
        <v>#NUM!</v>
      </c>
      <c r="W16" t="e">
        <f>#NUM!</f>
        <v>#NUM!</v>
      </c>
      <c r="X16" t="e">
        <f>#NUM!</f>
        <v>#NUM!</v>
      </c>
      <c r="Y16" t="e">
        <f>#NUM!</f>
        <v>#NUM!</v>
      </c>
      <c r="Z16" t="e">
        <f>#NUM!</f>
        <v>#NUM!</v>
      </c>
      <c r="AA16" t="e">
        <f>#NUM!</f>
        <v>#NUM!</v>
      </c>
      <c r="AB16" t="e">
        <f>#NUM!</f>
        <v>#NUM!</v>
      </c>
      <c r="AC16" t="e">
        <f>#NUM!</f>
        <v>#NUM!</v>
      </c>
      <c r="AD16" t="e">
        <f>#NUM!</f>
        <v>#NUM!</v>
      </c>
      <c r="AE16" t="e">
        <f>#NUM!</f>
        <v>#NUM!</v>
      </c>
      <c r="AF16" t="e">
        <f>#NUM!</f>
        <v>#NUM!</v>
      </c>
      <c r="AG16" t="e">
        <f>#NUM!</f>
        <v>#NUM!</v>
      </c>
      <c r="AH16" t="e">
        <f>#NUM!</f>
        <v>#NUM!</v>
      </c>
      <c r="AI16" t="e">
        <f>#NUM!</f>
        <v>#NUM!</v>
      </c>
      <c r="AJ16" t="e">
        <f>#NUM!</f>
        <v>#NUM!</v>
      </c>
      <c r="AK16" t="e">
        <f>#NUM!</f>
        <v>#NUM!</v>
      </c>
      <c r="AL16" t="e">
        <f>#NUM!</f>
        <v>#NUM!</v>
      </c>
      <c r="AM16" t="e">
        <f>#NUM!</f>
        <v>#NUM!</v>
      </c>
      <c r="AN16" t="e">
        <f>#NUM!</f>
        <v>#NUM!</v>
      </c>
      <c r="AO16" t="e">
        <f>#NUM!</f>
        <v>#NUM!</v>
      </c>
      <c r="AP16" t="e">
        <f>#NUM!</f>
        <v>#NUM!</v>
      </c>
      <c r="AQ16" t="e">
        <f>#NUM!</f>
        <v>#NUM!</v>
      </c>
      <c r="AR16" t="e">
        <f>#NUM!</f>
        <v>#NUM!</v>
      </c>
      <c r="AS16" t="e">
        <f>#NUM!</f>
        <v>#NUM!</v>
      </c>
      <c r="AT16" t="e">
        <f>#NUM!</f>
        <v>#NUM!</v>
      </c>
      <c r="AU16" t="e">
        <f>#NUM!</f>
        <v>#NUM!</v>
      </c>
      <c r="AV16" t="e">
        <f>#NUM!</f>
        <v>#NUM!</v>
      </c>
      <c r="AW16" t="e">
        <f>#NUM!</f>
        <v>#NUM!</v>
      </c>
      <c r="AX16" t="e">
        <f>#NUM!</f>
        <v>#NUM!</v>
      </c>
      <c r="AY16" t="e">
        <f>#NUM!</f>
        <v>#NUM!</v>
      </c>
      <c r="AZ16" t="e">
        <f>#NUM!</f>
        <v>#NUM!</v>
      </c>
      <c r="BA16" t="e">
        <f>#NUM!</f>
        <v>#NUM!</v>
      </c>
      <c r="BB16" t="e">
        <f>#NUM!</f>
        <v>#NUM!</v>
      </c>
      <c r="BC16" t="e">
        <f>#NUM!</f>
        <v>#NUM!</v>
      </c>
      <c r="BD16" t="e">
        <f>#NUM!</f>
        <v>#NUM!</v>
      </c>
      <c r="BE16" t="e">
        <f>#NUM!</f>
        <v>#NUM!</v>
      </c>
      <c r="BF16" t="e">
        <f>#NUM!</f>
        <v>#NUM!</v>
      </c>
      <c r="BG16" t="e">
        <f>#NUM!</f>
        <v>#NUM!</v>
      </c>
      <c r="BH16" t="e">
        <f>#NUM!</f>
        <v>#NUM!</v>
      </c>
      <c r="BI16" t="e">
        <f>#NUM!</f>
        <v>#NUM!</v>
      </c>
      <c r="BJ16" t="e">
        <f>#NUM!</f>
        <v>#NUM!</v>
      </c>
      <c r="BK16" t="e">
        <f>#NUM!</f>
        <v>#NUM!</v>
      </c>
      <c r="BL16" t="e">
        <f>#NUM!</f>
        <v>#NUM!</v>
      </c>
      <c r="BM16" t="e">
        <f>#NUM!</f>
        <v>#NUM!</v>
      </c>
      <c r="BN16" t="e">
        <f>#NUM!</f>
        <v>#NUM!</v>
      </c>
      <c r="BO16" t="e">
        <f>#NUM!</f>
        <v>#NUM!</v>
      </c>
      <c r="BP16" t="e">
        <f>#NUM!</f>
        <v>#NUM!</v>
      </c>
      <c r="BQ16" t="e">
        <f>#NUM!</f>
        <v>#NUM!</v>
      </c>
      <c r="BR16" t="e">
        <f>#NUM!</f>
        <v>#NUM!</v>
      </c>
      <c r="BS16" t="e">
        <f>#NUM!</f>
        <v>#NUM!</v>
      </c>
      <c r="BT16" t="e">
        <f>#NUM!</f>
        <v>#NUM!</v>
      </c>
      <c r="BU16" t="e">
        <f>#NUM!</f>
        <v>#NUM!</v>
      </c>
      <c r="BV16" t="e">
        <f>#NUM!</f>
        <v>#NUM!</v>
      </c>
      <c r="BW16" t="e">
        <f>#NUM!</f>
        <v>#NUM!</v>
      </c>
      <c r="BX16" t="e">
        <f>#NUM!</f>
        <v>#NUM!</v>
      </c>
      <c r="BY16" t="e">
        <f>#NUM!</f>
        <v>#NUM!</v>
      </c>
      <c r="BZ16" t="e">
        <f>#NUM!</f>
        <v>#NUM!</v>
      </c>
      <c r="CA16" t="e">
        <f>#NUM!</f>
        <v>#NUM!</v>
      </c>
      <c r="CB16" t="e">
        <f>#NUM!</f>
        <v>#NUM!</v>
      </c>
      <c r="CC16" t="e">
        <f>#NUM!</f>
        <v>#NUM!</v>
      </c>
      <c r="CD16" t="e">
        <f>#NUM!</f>
        <v>#NUM!</v>
      </c>
      <c r="CE16" t="e">
        <f>#NUM!</f>
        <v>#NUM!</v>
      </c>
      <c r="CF16" t="e">
        <f>#NUM!</f>
        <v>#NUM!</v>
      </c>
      <c r="CG16" t="e">
        <f>#NUM!</f>
        <v>#NUM!</v>
      </c>
      <c r="CH16" t="e">
        <f>#NUM!</f>
        <v>#NUM!</v>
      </c>
      <c r="CI16" t="e">
        <f>#NUM!</f>
        <v>#NUM!</v>
      </c>
      <c r="CJ16" t="e">
        <f>#NUM!</f>
        <v>#NUM!</v>
      </c>
      <c r="CK16" t="e">
        <f>#NUM!</f>
        <v>#NUM!</v>
      </c>
      <c r="CL16" t="e">
        <f>#NUM!</f>
        <v>#NUM!</v>
      </c>
      <c r="CM16" t="e">
        <f>#NUM!</f>
        <v>#NUM!</v>
      </c>
      <c r="CN16" t="e">
        <f>#NUM!</f>
        <v>#NUM!</v>
      </c>
      <c r="CO16" t="e">
        <f>#NUM!</f>
        <v>#NUM!</v>
      </c>
      <c r="CP16" t="e">
        <f>#NUM!</f>
        <v>#NUM!</v>
      </c>
      <c r="CQ16" t="e">
        <f>#NUM!</f>
        <v>#NUM!</v>
      </c>
      <c r="CR16" t="e">
        <f>#NUM!</f>
        <v>#NUM!</v>
      </c>
      <c r="CS16" t="e">
        <f>#NUM!</f>
        <v>#NUM!</v>
      </c>
      <c r="CT16" t="e">
        <f>#NUM!</f>
        <v>#NUM!</v>
      </c>
      <c r="CU16" t="e">
        <f>#NUM!</f>
        <v>#NUM!</v>
      </c>
      <c r="CV16" t="e">
        <f>#NUM!</f>
        <v>#NUM!</v>
      </c>
      <c r="CW16" t="e">
        <f>#NUM!</f>
        <v>#NUM!</v>
      </c>
      <c r="CX16" t="e">
        <f>#NUM!</f>
        <v>#NUM!</v>
      </c>
      <c r="CY16" t="e">
        <f>#NUM!</f>
        <v>#NUM!</v>
      </c>
      <c r="CZ16" t="e">
        <f>#NUM!</f>
        <v>#NUM!</v>
      </c>
      <c r="DA16" t="e">
        <f>#NUM!</f>
        <v>#NUM!</v>
      </c>
      <c r="DB16" t="e">
        <f>#NUM!</f>
        <v>#NUM!</v>
      </c>
      <c r="DC16" t="e">
        <f>#NUM!</f>
        <v>#NUM!</v>
      </c>
      <c r="DD16" t="e">
        <f>#NUM!</f>
        <v>#NUM!</v>
      </c>
      <c r="DE16" t="e">
        <f>#NUM!</f>
        <v>#NUM!</v>
      </c>
      <c r="DF16" t="e">
        <f>#NUM!</f>
        <v>#NUM!</v>
      </c>
      <c r="DG16" t="e">
        <f>#NUM!</f>
        <v>#NUM!</v>
      </c>
      <c r="DH16" t="e">
        <f>#NUM!</f>
        <v>#NUM!</v>
      </c>
      <c r="DI16" t="e">
        <f>#NUM!</f>
        <v>#NUM!</v>
      </c>
      <c r="DJ16" t="e">
        <f>#NUM!</f>
        <v>#NUM!</v>
      </c>
      <c r="DK16" t="e">
        <f>#NUM!</f>
        <v>#NUM!</v>
      </c>
      <c r="DL16" t="e">
        <f>#NUM!</f>
        <v>#NUM!</v>
      </c>
      <c r="DM16" t="e">
        <f>#NUM!</f>
        <v>#NUM!</v>
      </c>
      <c r="DN16" t="e">
        <f>#NUM!</f>
        <v>#NUM!</v>
      </c>
      <c r="DO16" t="e">
        <f>#NUM!</f>
        <v>#NUM!</v>
      </c>
      <c r="DP16" t="e">
        <f>#NUM!</f>
        <v>#NUM!</v>
      </c>
      <c r="DQ16" t="e">
        <f>#NUM!</f>
        <v>#NUM!</v>
      </c>
      <c r="DR16" t="e">
        <f>#NUM!</f>
        <v>#NUM!</v>
      </c>
      <c r="DS16" t="e">
        <f>#NUM!</f>
        <v>#NUM!</v>
      </c>
      <c r="DT16" t="e">
        <f>#NUM!</f>
        <v>#NUM!</v>
      </c>
      <c r="DU16" t="e">
        <f>#NUM!</f>
        <v>#NUM!</v>
      </c>
      <c r="DV16" t="e">
        <f>#NUM!</f>
        <v>#NUM!</v>
      </c>
      <c r="DW16" t="e">
        <f>#NUM!</f>
        <v>#NUM!</v>
      </c>
      <c r="DX16" t="e">
        <f>#NUM!</f>
        <v>#NUM!</v>
      </c>
      <c r="DY16" t="e">
        <f>#NUM!</f>
        <v>#NUM!</v>
      </c>
      <c r="DZ16" t="e">
        <f>#NUM!</f>
        <v>#NUM!</v>
      </c>
      <c r="EA16" t="e">
        <f>#NUM!</f>
        <v>#NUM!</v>
      </c>
      <c r="EB16" t="e">
        <f>#NUM!</f>
        <v>#NUM!</v>
      </c>
      <c r="EC16" t="e">
        <f>#NUM!</f>
        <v>#NUM!</v>
      </c>
      <c r="ED16" t="e">
        <f>#NUM!</f>
        <v>#NUM!</v>
      </c>
      <c r="EE16" t="e">
        <f>#NUM!</f>
        <v>#NUM!</v>
      </c>
      <c r="EF16" t="e">
        <f>#NUM!</f>
        <v>#NUM!</v>
      </c>
      <c r="EG16" t="e">
        <f>#NUM!</f>
        <v>#NUM!</v>
      </c>
      <c r="EH16" t="e">
        <f>#NUM!</f>
        <v>#NUM!</v>
      </c>
      <c r="EI16" t="e">
        <f>#NUM!</f>
        <v>#NUM!</v>
      </c>
      <c r="EJ16" t="e">
        <f>#NUM!</f>
        <v>#NUM!</v>
      </c>
      <c r="EK16" t="e">
        <f>#NUM!</f>
        <v>#NUM!</v>
      </c>
      <c r="EL16" t="e">
        <f>#NUM!</f>
        <v>#NUM!</v>
      </c>
      <c r="EM16" t="e">
        <f>#NUM!</f>
        <v>#NUM!</v>
      </c>
      <c r="EN16" t="e">
        <f>#NUM!</f>
        <v>#NUM!</v>
      </c>
      <c r="EO16" t="e">
        <f>#NUM!</f>
        <v>#NUM!</v>
      </c>
      <c r="EP16" t="e">
        <f>#NUM!</f>
        <v>#NUM!</v>
      </c>
      <c r="EQ16" t="e">
        <f>#NUM!</f>
        <v>#NUM!</v>
      </c>
      <c r="ER16" t="e">
        <f>#NUM!</f>
        <v>#NUM!</v>
      </c>
      <c r="ES16" t="e">
        <f>#NUM!</f>
        <v>#NUM!</v>
      </c>
      <c r="ET16" t="e">
        <f>#NUM!</f>
        <v>#NUM!</v>
      </c>
      <c r="EU16" t="e">
        <f>#NUM!</f>
        <v>#NUM!</v>
      </c>
      <c r="EV16" t="e">
        <f>#NUM!</f>
        <v>#NUM!</v>
      </c>
      <c r="EW16" t="e">
        <f>#NUM!</f>
        <v>#NUM!</v>
      </c>
      <c r="EX16" t="e">
        <f>#NUM!</f>
        <v>#NUM!</v>
      </c>
      <c r="EY16" t="e">
        <f>#NUM!</f>
        <v>#NUM!</v>
      </c>
      <c r="EZ16" t="e">
        <f>#NUM!</f>
        <v>#NUM!</v>
      </c>
      <c r="FA16" t="e">
        <f>#NUM!</f>
        <v>#NUM!</v>
      </c>
      <c r="FB16" t="e">
        <f>#NUM!</f>
        <v>#NUM!</v>
      </c>
      <c r="FC16" t="e">
        <f>#NUM!</f>
        <v>#NUM!</v>
      </c>
      <c r="FD16" t="e">
        <f>#NUM!</f>
        <v>#NUM!</v>
      </c>
      <c r="FE16" t="e">
        <f>#NUM!</f>
        <v>#NUM!</v>
      </c>
      <c r="FF16" t="e">
        <f>#NUM!</f>
        <v>#NUM!</v>
      </c>
      <c r="FG16" t="e">
        <f>#NUM!</f>
        <v>#NUM!</v>
      </c>
      <c r="FH16" t="e">
        <f>#NUM!</f>
        <v>#NUM!</v>
      </c>
      <c r="FI16" t="e">
        <f>#NUM!</f>
        <v>#NUM!</v>
      </c>
      <c r="FJ16" t="e">
        <f>#NUM!</f>
        <v>#NUM!</v>
      </c>
      <c r="FK16" t="e">
        <f>#NUM!</f>
        <v>#NUM!</v>
      </c>
      <c r="FL16" t="e">
        <f>#NUM!</f>
        <v>#NUM!</v>
      </c>
      <c r="FM16" t="e">
        <f>#NUM!</f>
        <v>#NUM!</v>
      </c>
      <c r="FN16" t="e">
        <f>#NUM!</f>
        <v>#NUM!</v>
      </c>
      <c r="FO16" t="e">
        <f>#NUM!</f>
        <v>#NUM!</v>
      </c>
      <c r="FP16" t="e">
        <f>#NUM!</f>
        <v>#NUM!</v>
      </c>
      <c r="FQ16" t="e">
        <f>#NUM!</f>
        <v>#NUM!</v>
      </c>
      <c r="FR16" t="e">
        <f>#NUM!</f>
        <v>#NUM!</v>
      </c>
      <c r="FS16" t="e">
        <f>#NUM!</f>
        <v>#NUM!</v>
      </c>
      <c r="FT16" t="e">
        <f>#NUM!</f>
        <v>#NUM!</v>
      </c>
      <c r="FU16" t="e">
        <f>#NUM!</f>
        <v>#NUM!</v>
      </c>
      <c r="FV16" t="e">
        <f>#NUM!</f>
        <v>#NUM!</v>
      </c>
      <c r="FW16" t="e">
        <f>#NUM!</f>
        <v>#NUM!</v>
      </c>
      <c r="FX16" t="e">
        <f>#NUM!</f>
        <v>#NUM!</v>
      </c>
      <c r="FY16" t="e">
        <f>#NUM!</f>
        <v>#NUM!</v>
      </c>
      <c r="FZ16" t="e">
        <f>#NUM!</f>
        <v>#NUM!</v>
      </c>
      <c r="GA16" t="e">
        <f>#NUM!</f>
        <v>#NUM!</v>
      </c>
      <c r="GB16" t="e">
        <f>#NUM!</f>
        <v>#NUM!</v>
      </c>
      <c r="GC16" t="e">
        <f>#NUM!</f>
        <v>#NUM!</v>
      </c>
      <c r="GD16" t="e">
        <f>#NUM!</f>
        <v>#NUM!</v>
      </c>
      <c r="GE16" t="e">
        <f>#NUM!</f>
        <v>#NUM!</v>
      </c>
      <c r="GF16" t="e">
        <f>#NUM!</f>
        <v>#NUM!</v>
      </c>
      <c r="GG16" t="e">
        <f>#NUM!</f>
        <v>#NUM!</v>
      </c>
      <c r="GH16" t="e">
        <f>#NUM!</f>
        <v>#NUM!</v>
      </c>
      <c r="GI16" t="e">
        <f>#NUM!</f>
        <v>#NUM!</v>
      </c>
      <c r="GJ16" t="e">
        <f>#NUM!</f>
        <v>#NUM!</v>
      </c>
      <c r="GK16" t="e">
        <f>#NUM!</f>
        <v>#NUM!</v>
      </c>
      <c r="GL16" t="e">
        <f>#NUM!</f>
        <v>#NUM!</v>
      </c>
      <c r="GM16" t="e">
        <f>#NUM!</f>
        <v>#NUM!</v>
      </c>
      <c r="GN16" t="e">
        <f>#NUM!</f>
        <v>#NUM!</v>
      </c>
      <c r="GO16" t="e">
        <f>#NUM!</f>
        <v>#NUM!</v>
      </c>
      <c r="GP16" t="e">
        <f>#NUM!</f>
        <v>#NUM!</v>
      </c>
      <c r="GQ16" t="e">
        <f>#NUM!</f>
        <v>#NUM!</v>
      </c>
      <c r="GR16" t="e">
        <f>#NUM!</f>
        <v>#NUM!</v>
      </c>
      <c r="GS16" t="e">
        <f>#NUM!</f>
        <v>#NUM!</v>
      </c>
      <c r="GT16" t="e">
        <f>#NUM!</f>
        <v>#NUM!</v>
      </c>
      <c r="GU16" t="e">
        <f>#NUM!</f>
        <v>#NUM!</v>
      </c>
      <c r="GV16" t="e">
        <f>#NUM!</f>
        <v>#NUM!</v>
      </c>
      <c r="GW16" t="e">
        <f>#NUM!</f>
        <v>#NUM!</v>
      </c>
      <c r="GX16" t="e">
        <f>#NUM!</f>
        <v>#NUM!</v>
      </c>
      <c r="GY16" t="e">
        <f>#NUM!</f>
        <v>#NUM!</v>
      </c>
      <c r="GZ16" t="e">
        <f>#NUM!</f>
        <v>#NUM!</v>
      </c>
      <c r="HA16" t="e">
        <f>#NUM!</f>
        <v>#NUM!</v>
      </c>
      <c r="HB16" t="e">
        <f>#NUM!</f>
        <v>#NUM!</v>
      </c>
      <c r="HC16" t="e">
        <f>#NUM!</f>
        <v>#NUM!</v>
      </c>
      <c r="HD16" t="e">
        <f>#NUM!</f>
        <v>#NUM!</v>
      </c>
      <c r="HE16" t="e">
        <f>#NUM!</f>
        <v>#NUM!</v>
      </c>
      <c r="HF16" t="e">
        <f>#NUM!</f>
        <v>#NUM!</v>
      </c>
      <c r="HG16" t="e">
        <f>#NUM!</f>
        <v>#NUM!</v>
      </c>
      <c r="HH16" t="e">
        <f>#NUM!</f>
        <v>#NUM!</v>
      </c>
      <c r="HI16" t="e">
        <f>#NUM!</f>
        <v>#NUM!</v>
      </c>
      <c r="HJ16" t="e">
        <f>#NUM!</f>
        <v>#NUM!</v>
      </c>
      <c r="HK16" t="e">
        <f>#NUM!</f>
        <v>#NUM!</v>
      </c>
      <c r="HL16" t="e">
        <f>#NUM!</f>
        <v>#NUM!</v>
      </c>
      <c r="HM16" t="e">
        <f>#NUM!</f>
        <v>#NUM!</v>
      </c>
      <c r="HN16" t="e">
        <f>#NUM!</f>
        <v>#NUM!</v>
      </c>
      <c r="HO16" t="e">
        <f>#NUM!</f>
        <v>#NUM!</v>
      </c>
      <c r="HP16" t="e">
        <f>#NUM!</f>
        <v>#NUM!</v>
      </c>
      <c r="HQ16" t="e">
        <f>#NUM!</f>
        <v>#NUM!</v>
      </c>
      <c r="HR16" t="e">
        <f>#NUM!</f>
        <v>#NUM!</v>
      </c>
      <c r="HS16" t="e">
        <f>#NUM!</f>
        <v>#NUM!</v>
      </c>
      <c r="HT16" t="e">
        <f>#NUM!</f>
        <v>#NUM!</v>
      </c>
      <c r="HU16" t="e">
        <f>#NUM!</f>
        <v>#NUM!</v>
      </c>
      <c r="HV16" t="e">
        <f>#NUM!</f>
        <v>#NUM!</v>
      </c>
      <c r="HW16" t="e">
        <f>#NUM!</f>
        <v>#NUM!</v>
      </c>
      <c r="HX16" t="e">
        <f>#NUM!</f>
        <v>#NUM!</v>
      </c>
      <c r="HY16" t="e">
        <f>#NUM!</f>
        <v>#NUM!</v>
      </c>
      <c r="HZ16" t="e">
        <f>#NUM!</f>
        <v>#NUM!</v>
      </c>
      <c r="IA16" t="e">
        <f>#NUM!</f>
        <v>#NUM!</v>
      </c>
      <c r="IB16" t="e">
        <f>#NUM!</f>
        <v>#NUM!</v>
      </c>
      <c r="IC16" t="e">
        <f>#NUM!</f>
        <v>#NUM!</v>
      </c>
      <c r="ID16" t="e">
        <f>#NUM!</f>
        <v>#NUM!</v>
      </c>
      <c r="IE16" t="e">
        <f>#NUM!</f>
        <v>#NUM!</v>
      </c>
      <c r="IF16" t="e">
        <f>#NUM!</f>
        <v>#NUM!</v>
      </c>
      <c r="IG16" t="e">
        <f>#NUM!</f>
        <v>#NUM!</v>
      </c>
      <c r="IH16" t="e">
        <f>#NUM!</f>
        <v>#NUM!</v>
      </c>
      <c r="II16" t="e">
        <f>#NUM!</f>
        <v>#NUM!</v>
      </c>
      <c r="IJ16" t="e">
        <f>#NUM!</f>
        <v>#NUM!</v>
      </c>
      <c r="IK16" t="e">
        <f>#NUM!</f>
        <v>#NUM!</v>
      </c>
      <c r="IL16" t="e">
        <f>#NUM!</f>
        <v>#NUM!</v>
      </c>
      <c r="IM16" t="e">
        <f>#NUM!</f>
        <v>#NUM!</v>
      </c>
      <c r="IN16" t="e">
        <f>#NUM!</f>
        <v>#NUM!</v>
      </c>
      <c r="IO16" t="e">
        <f>#NUM!</f>
        <v>#NUM!</v>
      </c>
      <c r="IP16" t="e">
        <f>#NUM!</f>
        <v>#NUM!</v>
      </c>
      <c r="IQ16" t="e">
        <f>#NUM!</f>
        <v>#NUM!</v>
      </c>
      <c r="IR16" t="e">
        <f>#NUM!</f>
        <v>#NUM!</v>
      </c>
      <c r="IS16" t="e">
        <f>#NUM!</f>
        <v>#NUM!</v>
      </c>
      <c r="IT16" t="e">
        <f>#NUM!</f>
        <v>#NUM!</v>
      </c>
      <c r="IU16" t="e">
        <f>#NUM!</f>
        <v>#NUM!</v>
      </c>
      <c r="IV16" t="e">
        <f>#NUM!</f>
        <v>#NUM!</v>
      </c>
      <c r="IW16" t="e">
        <f>#NUM!</f>
        <v>#NUM!</v>
      </c>
      <c r="IX16" t="e">
        <f>#NUM!</f>
        <v>#NUM!</v>
      </c>
      <c r="IY16" t="e">
        <f>#NUM!</f>
        <v>#NUM!</v>
      </c>
      <c r="IZ16" t="e">
        <f>#NUM!</f>
        <v>#NUM!</v>
      </c>
      <c r="JA16" t="e">
        <f>#NUM!</f>
        <v>#NUM!</v>
      </c>
      <c r="JB16" t="e">
        <f>#NUM!</f>
        <v>#NUM!</v>
      </c>
      <c r="JC16" t="e">
        <f>#NUM!</f>
        <v>#NUM!</v>
      </c>
      <c r="JD16" t="e">
        <f>#NUM!</f>
        <v>#NUM!</v>
      </c>
      <c r="JE16" t="e">
        <f>#NUM!</f>
        <v>#NUM!</v>
      </c>
      <c r="JF16" t="e">
        <f>#NUM!</f>
        <v>#NUM!</v>
      </c>
      <c r="JG16" t="e">
        <f>#NUM!</f>
        <v>#NUM!</v>
      </c>
      <c r="JH16" t="e">
        <f>#NUM!</f>
        <v>#NUM!</v>
      </c>
      <c r="JI16" t="e">
        <f>#NUM!</f>
        <v>#NUM!</v>
      </c>
      <c r="JJ16" t="e">
        <f>#NUM!</f>
        <v>#NUM!</v>
      </c>
      <c r="JK16" t="e">
        <f>#NUM!</f>
        <v>#NUM!</v>
      </c>
      <c r="JL16" t="e">
        <f>#NUM!</f>
        <v>#NUM!</v>
      </c>
      <c r="JM16" t="e">
        <f>#NUM!</f>
        <v>#NUM!</v>
      </c>
      <c r="JN16" t="e">
        <f>#NUM!</f>
        <v>#NUM!</v>
      </c>
      <c r="JO16" t="e">
        <f>#NUM!</f>
        <v>#NUM!</v>
      </c>
      <c r="JP16" t="e">
        <f>#NUM!</f>
        <v>#NUM!</v>
      </c>
      <c r="JQ16" t="e">
        <f>#NUM!</f>
        <v>#NUM!</v>
      </c>
      <c r="JR16" t="e">
        <f>#NUM!</f>
        <v>#NUM!</v>
      </c>
      <c r="JS16" t="e">
        <f>#NUM!</f>
        <v>#NUM!</v>
      </c>
      <c r="JT16" t="e">
        <f>#NUM!</f>
        <v>#NUM!</v>
      </c>
      <c r="JU16" t="e">
        <f>#NUM!</f>
        <v>#NUM!</v>
      </c>
      <c r="JV16" t="e">
        <f>#NUM!</f>
        <v>#NUM!</v>
      </c>
      <c r="JW16" t="e">
        <f>#NUM!</f>
        <v>#NUM!</v>
      </c>
      <c r="JX16" t="e">
        <f>#NUM!</f>
        <v>#NUM!</v>
      </c>
      <c r="JY16" t="e">
        <f>#NUM!</f>
        <v>#NUM!</v>
      </c>
      <c r="JZ16" t="e">
        <f>#NUM!</f>
        <v>#NUM!</v>
      </c>
      <c r="KA16" t="e">
        <f>#NUM!</f>
        <v>#NUM!</v>
      </c>
      <c r="KB16" t="e">
        <f>#NUM!</f>
        <v>#NUM!</v>
      </c>
      <c r="KC16" t="e">
        <f>#NUM!</f>
        <v>#NUM!</v>
      </c>
      <c r="KD16" t="e">
        <f>#NUM!</f>
        <v>#NUM!</v>
      </c>
      <c r="KE16" t="e">
        <f>#NUM!</f>
        <v>#NUM!</v>
      </c>
      <c r="KF16" t="e">
        <f>#NUM!</f>
        <v>#NUM!</v>
      </c>
      <c r="KG16" t="e">
        <f>#NUM!</f>
        <v>#NUM!</v>
      </c>
      <c r="KH16" t="e">
        <f>#NUM!</f>
        <v>#NUM!</v>
      </c>
      <c r="KI16" t="e">
        <f>#NUM!</f>
        <v>#NUM!</v>
      </c>
      <c r="KJ16" t="e">
        <f>#NUM!</f>
        <v>#NUM!</v>
      </c>
      <c r="KK16" t="e">
        <f>#NUM!</f>
        <v>#NUM!</v>
      </c>
      <c r="KL16" t="e">
        <f>#NUM!</f>
        <v>#NUM!</v>
      </c>
      <c r="KM16" t="e">
        <f>#NUM!</f>
        <v>#NUM!</v>
      </c>
      <c r="KN16" t="e">
        <f>#NUM!</f>
        <v>#NUM!</v>
      </c>
      <c r="KO16" t="e">
        <f>#NUM!</f>
        <v>#NUM!</v>
      </c>
      <c r="KP16" t="e">
        <f>#NUM!</f>
        <v>#NUM!</v>
      </c>
      <c r="KQ16" t="e">
        <f>#NUM!</f>
        <v>#NUM!</v>
      </c>
      <c r="KR16" t="e">
        <f>#NUM!</f>
        <v>#NUM!</v>
      </c>
      <c r="KS16" t="e">
        <f>#NUM!</f>
        <v>#NUM!</v>
      </c>
      <c r="KT16" t="e">
        <f>#NUM!</f>
        <v>#NUM!</v>
      </c>
      <c r="KU16" t="e">
        <f>#NUM!</f>
        <v>#NUM!</v>
      </c>
      <c r="KV16" t="e">
        <f>#NUM!</f>
        <v>#NUM!</v>
      </c>
      <c r="KW16" t="e">
        <f>#NUM!</f>
        <v>#NUM!</v>
      </c>
      <c r="KX16" t="e">
        <f>#NUM!</f>
        <v>#NUM!</v>
      </c>
      <c r="KY16" t="e">
        <f>#NUM!</f>
        <v>#NUM!</v>
      </c>
      <c r="KZ16" t="e">
        <f>#NUM!</f>
        <v>#NUM!</v>
      </c>
      <c r="LA16" t="e">
        <f>#NUM!</f>
        <v>#NUM!</v>
      </c>
      <c r="LB16" t="e">
        <f>#NUM!</f>
        <v>#NUM!</v>
      </c>
      <c r="LC16" t="e">
        <f>#NUM!</f>
        <v>#NUM!</v>
      </c>
      <c r="LD16" t="e">
        <f>#NUM!</f>
        <v>#NUM!</v>
      </c>
      <c r="LE16" t="e">
        <f>#NUM!</f>
        <v>#NUM!</v>
      </c>
      <c r="LF16" t="e">
        <f>#NUM!</f>
        <v>#NUM!</v>
      </c>
      <c r="LG16" t="e">
        <f>#NUM!</f>
        <v>#NUM!</v>
      </c>
      <c r="LH16" t="e">
        <f>#NUM!</f>
        <v>#NUM!</v>
      </c>
      <c r="LI16" t="e">
        <f>#NUM!</f>
        <v>#NUM!</v>
      </c>
      <c r="LJ16" t="e">
        <f>#NUM!</f>
        <v>#NUM!</v>
      </c>
      <c r="LK16" t="e">
        <f>#NUM!</f>
        <v>#NUM!</v>
      </c>
      <c r="LL16" t="e">
        <f>#NUM!</f>
        <v>#NUM!</v>
      </c>
      <c r="LM16" t="e">
        <f>#NUM!</f>
        <v>#NUM!</v>
      </c>
      <c r="LN16" t="e">
        <f>#NUM!</f>
        <v>#NUM!</v>
      </c>
      <c r="LO16" t="e">
        <f>#NUM!</f>
        <v>#NUM!</v>
      </c>
      <c r="LP16" t="e">
        <f>#NUM!</f>
        <v>#NUM!</v>
      </c>
      <c r="LQ16" t="e">
        <f>#NUM!</f>
        <v>#NUM!</v>
      </c>
      <c r="LR16" t="e">
        <f>#NUM!</f>
        <v>#NUM!</v>
      </c>
      <c r="LS16" t="e">
        <f>#NUM!</f>
        <v>#NUM!</v>
      </c>
      <c r="LT16" t="e">
        <f>#NUM!</f>
        <v>#NUM!</v>
      </c>
      <c r="LU16" t="e">
        <f>#NUM!</f>
        <v>#NUM!</v>
      </c>
      <c r="LV16" t="e">
        <f>#NUM!</f>
        <v>#NUM!</v>
      </c>
      <c r="LW16" t="e">
        <f>#NUM!</f>
        <v>#NUM!</v>
      </c>
      <c r="LX16" t="e">
        <f>#NUM!</f>
        <v>#NUM!</v>
      </c>
      <c r="LY16" t="e">
        <f>#NUM!</f>
        <v>#NUM!</v>
      </c>
      <c r="LZ16" t="e">
        <f>#NUM!</f>
        <v>#NUM!</v>
      </c>
      <c r="MA16" t="e">
        <f>#NUM!</f>
        <v>#NUM!</v>
      </c>
      <c r="MB16" t="e">
        <f>#NUM!</f>
        <v>#NUM!</v>
      </c>
      <c r="MC16" t="e">
        <f>#NUM!</f>
        <v>#NUM!</v>
      </c>
      <c r="MD16" t="e">
        <f>#NUM!</f>
        <v>#NUM!</v>
      </c>
      <c r="ME16" t="e">
        <f>#NUM!</f>
        <v>#NUM!</v>
      </c>
      <c r="MF16" t="e">
        <f>#NUM!</f>
        <v>#NUM!</v>
      </c>
      <c r="MG16" t="e">
        <f>#NUM!</f>
        <v>#NUM!</v>
      </c>
      <c r="MH16" t="e">
        <f>#NUM!</f>
        <v>#NUM!</v>
      </c>
      <c r="MI16" t="e">
        <f>#NUM!</f>
        <v>#NUM!</v>
      </c>
      <c r="MJ16" t="e">
        <f>#NUM!</f>
        <v>#NUM!</v>
      </c>
      <c r="MK16" t="e">
        <f>#NUM!</f>
        <v>#NUM!</v>
      </c>
      <c r="ML16" t="e">
        <f>#NUM!</f>
        <v>#NUM!</v>
      </c>
      <c r="MM16" t="e">
        <f>#NUM!</f>
        <v>#NUM!</v>
      </c>
      <c r="MN16" t="e">
        <f>#NUM!</f>
        <v>#NUM!</v>
      </c>
      <c r="MO16" t="e">
        <f>#NUM!</f>
        <v>#NUM!</v>
      </c>
      <c r="MP16" t="e">
        <f>#NUM!</f>
        <v>#NUM!</v>
      </c>
      <c r="MQ16" t="e">
        <f>#NUM!</f>
        <v>#NUM!</v>
      </c>
      <c r="MR16" t="e">
        <f>#NUM!</f>
        <v>#NUM!</v>
      </c>
      <c r="MS16" t="e">
        <f>#NUM!</f>
        <v>#NUM!</v>
      </c>
      <c r="MT16" t="e">
        <f>#NUM!</f>
        <v>#NUM!</v>
      </c>
      <c r="MU16" t="e">
        <f>#NUM!</f>
        <v>#NUM!</v>
      </c>
      <c r="MV16" t="e">
        <f>#NUM!</f>
        <v>#NUM!</v>
      </c>
      <c r="MW16" t="e">
        <f>#NUM!</f>
        <v>#NUM!</v>
      </c>
      <c r="MX16" t="e">
        <f>#NUM!</f>
        <v>#NUM!</v>
      </c>
      <c r="MY16" t="e">
        <f>#NUM!</f>
        <v>#NUM!</v>
      </c>
      <c r="MZ16" t="e">
        <f>#NUM!</f>
        <v>#NUM!</v>
      </c>
      <c r="NA16" t="e">
        <f>#NUM!</f>
        <v>#NUM!</v>
      </c>
      <c r="NB16" t="e">
        <f>#NUM!</f>
        <v>#NUM!</v>
      </c>
      <c r="NC16" t="e">
        <f>#NUM!</f>
        <v>#NUM!</v>
      </c>
      <c r="ND16" t="e">
        <f>#NUM!</f>
        <v>#NUM!</v>
      </c>
      <c r="NE16" t="e">
        <f>#NUM!</f>
        <v>#NUM!</v>
      </c>
      <c r="NF16" t="e">
        <f>#NUM!</f>
        <v>#NUM!</v>
      </c>
      <c r="NG16" t="e">
        <f>#NUM!</f>
        <v>#NUM!</v>
      </c>
      <c r="NH16" t="e">
        <f>#NUM!</f>
        <v>#NUM!</v>
      </c>
      <c r="NI16" t="e">
        <f>#NUM!</f>
        <v>#NUM!</v>
      </c>
      <c r="NJ16" t="e">
        <f>#NUM!</f>
        <v>#NUM!</v>
      </c>
      <c r="NK16" t="e">
        <f>#NUM!</f>
        <v>#NUM!</v>
      </c>
      <c r="NL16" t="e">
        <f>#NUM!</f>
        <v>#NUM!</v>
      </c>
      <c r="NM16" t="e">
        <f>#NUM!</f>
        <v>#NUM!</v>
      </c>
      <c r="NN16" t="e">
        <f>#NUM!</f>
        <v>#NUM!</v>
      </c>
      <c r="NO16" t="e">
        <f>#NUM!</f>
        <v>#NUM!</v>
      </c>
      <c r="NP16" t="e">
        <f>#NUM!</f>
        <v>#NUM!</v>
      </c>
      <c r="NQ16" t="e">
        <f>#NUM!</f>
        <v>#NUM!</v>
      </c>
      <c r="NR16" t="e">
        <f>#NUM!</f>
        <v>#NUM!</v>
      </c>
      <c r="NS16" t="e">
        <f>#NUM!</f>
        <v>#NUM!</v>
      </c>
      <c r="NT16" t="e">
        <f>#NUM!</f>
        <v>#NUM!</v>
      </c>
      <c r="NU16" t="e">
        <f>#NUM!</f>
        <v>#NUM!</v>
      </c>
      <c r="NV16" t="e">
        <f>#NUM!</f>
        <v>#NUM!</v>
      </c>
      <c r="NW16" t="e">
        <f>#NUM!</f>
        <v>#NUM!</v>
      </c>
      <c r="NX16" t="e">
        <f>#NUM!</f>
        <v>#NUM!</v>
      </c>
      <c r="NY16" t="e">
        <f>#NUM!</f>
        <v>#NUM!</v>
      </c>
      <c r="NZ16" t="e">
        <f>#NUM!</f>
        <v>#NUM!</v>
      </c>
      <c r="OA16" t="e">
        <f>#NUM!</f>
        <v>#NUM!</v>
      </c>
      <c r="OB16" t="e">
        <f>#NUM!</f>
        <v>#NUM!</v>
      </c>
      <c r="OC16" t="e">
        <f>#NUM!</f>
        <v>#NUM!</v>
      </c>
      <c r="OD16" t="e">
        <f>#NUM!</f>
        <v>#NUM!</v>
      </c>
      <c r="OE16" t="e">
        <f>#NUM!</f>
        <v>#NUM!</v>
      </c>
      <c r="OF16" t="e">
        <f>#NUM!</f>
        <v>#NUM!</v>
      </c>
      <c r="OG16" t="e">
        <f>#NUM!</f>
        <v>#NUM!</v>
      </c>
      <c r="OH16" t="e">
        <f>#NUM!</f>
        <v>#NUM!</v>
      </c>
      <c r="OI16" t="e">
        <f>#NUM!</f>
        <v>#NUM!</v>
      </c>
      <c r="OJ16" t="e">
        <f>#NUM!</f>
        <v>#NUM!</v>
      </c>
      <c r="OK16" t="e">
        <f>#NUM!</f>
        <v>#NUM!</v>
      </c>
      <c r="OL16" t="e">
        <f>#NUM!</f>
        <v>#NUM!</v>
      </c>
      <c r="OM16" t="e">
        <f>#NUM!</f>
        <v>#NUM!</v>
      </c>
      <c r="ON16" t="e">
        <f>#NUM!</f>
        <v>#NUM!</v>
      </c>
      <c r="OO16" t="e">
        <f>#NUM!</f>
        <v>#NUM!</v>
      </c>
      <c r="OP16" t="e">
        <f>#NUM!</f>
        <v>#NUM!</v>
      </c>
      <c r="OQ16" t="e">
        <f>#NUM!</f>
        <v>#NUM!</v>
      </c>
      <c r="OR16" t="e">
        <f>#NUM!</f>
        <v>#NUM!</v>
      </c>
      <c r="OS16" t="e">
        <f>#NUM!</f>
        <v>#NUM!</v>
      </c>
      <c r="OT16" t="e">
        <f>#NUM!</f>
        <v>#NUM!</v>
      </c>
      <c r="OU16" t="e">
        <f>#NUM!</f>
        <v>#NUM!</v>
      </c>
      <c r="OV16" t="e">
        <f>#NUM!</f>
        <v>#NUM!</v>
      </c>
      <c r="OW16" t="e">
        <f>#NUM!</f>
        <v>#NUM!</v>
      </c>
      <c r="OX16" t="e">
        <f>#NUM!</f>
        <v>#NUM!</v>
      </c>
      <c r="OY16" t="e">
        <f>#NUM!</f>
        <v>#NUM!</v>
      </c>
      <c r="OZ16" t="e">
        <f>#NUM!</f>
        <v>#NUM!</v>
      </c>
      <c r="PA16" t="e">
        <f>#NUM!</f>
        <v>#NUM!</v>
      </c>
      <c r="PB16" t="e">
        <f>#NUM!</f>
        <v>#NUM!</v>
      </c>
      <c r="PC16" t="e">
        <f>#NUM!</f>
        <v>#NUM!</v>
      </c>
      <c r="PD16" t="e">
        <f>#NUM!</f>
        <v>#NUM!</v>
      </c>
      <c r="PE16" t="e">
        <f>#NUM!</f>
        <v>#NUM!</v>
      </c>
      <c r="PF16" t="e">
        <f>#NUM!</f>
        <v>#NUM!</v>
      </c>
      <c r="PG16" t="e">
        <f>#NUM!</f>
        <v>#NUM!</v>
      </c>
      <c r="PH16" t="e">
        <f>#NUM!</f>
        <v>#NUM!</v>
      </c>
      <c r="PI16" t="e">
        <f>#NUM!</f>
        <v>#NUM!</v>
      </c>
      <c r="PJ16" t="e">
        <f>#NUM!</f>
        <v>#NUM!</v>
      </c>
      <c r="PK16" t="e">
        <f>#NUM!</f>
        <v>#NUM!</v>
      </c>
      <c r="PL16" t="e">
        <f>#NUM!</f>
        <v>#NUM!</v>
      </c>
      <c r="PM16" t="e">
        <f>#NUM!</f>
        <v>#NUM!</v>
      </c>
      <c r="PN16" t="e">
        <f>#NUM!</f>
        <v>#NUM!</v>
      </c>
      <c r="PO16" t="e">
        <f>#NUM!</f>
        <v>#NUM!</v>
      </c>
      <c r="PP16" t="e">
        <f>#NUM!</f>
        <v>#NUM!</v>
      </c>
      <c r="PQ16" t="e">
        <f>#NUM!</f>
        <v>#NUM!</v>
      </c>
      <c r="PR16" t="e">
        <f>#NUM!</f>
        <v>#NUM!</v>
      </c>
      <c r="PS16" t="e">
        <f>#NUM!</f>
        <v>#NUM!</v>
      </c>
      <c r="PT16" t="e">
        <f>#NUM!</f>
        <v>#NUM!</v>
      </c>
      <c r="PU16" t="e">
        <f>#NUM!</f>
        <v>#NUM!</v>
      </c>
      <c r="PV16" t="e">
        <f>#NUM!</f>
        <v>#NUM!</v>
      </c>
      <c r="PW16" t="e">
        <f>#NUM!</f>
        <v>#NUM!</v>
      </c>
      <c r="PX16" t="e">
        <f>#NUM!</f>
        <v>#NUM!</v>
      </c>
      <c r="PY16" t="e">
        <f>#NUM!</f>
        <v>#NUM!</v>
      </c>
      <c r="PZ16" t="e">
        <f>#NUM!</f>
        <v>#NUM!</v>
      </c>
      <c r="QA16" t="e">
        <f>#NUM!</f>
        <v>#NUM!</v>
      </c>
      <c r="QB16" t="e">
        <f>#NUM!</f>
        <v>#NUM!</v>
      </c>
      <c r="QC16" t="e">
        <f>#NUM!</f>
        <v>#NUM!</v>
      </c>
      <c r="QD16" t="e">
        <f>#NUM!</f>
        <v>#NUM!</v>
      </c>
      <c r="QE16" t="e">
        <f>#NUM!</f>
        <v>#NUM!</v>
      </c>
      <c r="QF16" t="e">
        <f>#NUM!</f>
        <v>#NUM!</v>
      </c>
      <c r="QG16" t="e">
        <f>#NUM!</f>
        <v>#NUM!</v>
      </c>
      <c r="QH16" t="e">
        <f>#NUM!</f>
        <v>#NUM!</v>
      </c>
      <c r="QI16" t="e">
        <f>#NUM!</f>
        <v>#NUM!</v>
      </c>
      <c r="QJ16" t="e">
        <f>#NUM!</f>
        <v>#NUM!</v>
      </c>
      <c r="QK16" t="e">
        <f>#NUM!</f>
        <v>#NUM!</v>
      </c>
      <c r="QL16" t="e">
        <f>#NUM!</f>
        <v>#NUM!</v>
      </c>
      <c r="QM16" t="e">
        <f>#NUM!</f>
        <v>#NUM!</v>
      </c>
      <c r="QN16" t="e">
        <f>#NUM!</f>
        <v>#NUM!</v>
      </c>
      <c r="QO16" t="e">
        <f>#NUM!</f>
        <v>#NUM!</v>
      </c>
      <c r="QP16" t="e">
        <f>#NUM!</f>
        <v>#NUM!</v>
      </c>
      <c r="QQ16" t="e">
        <f>#NUM!</f>
        <v>#NUM!</v>
      </c>
      <c r="QR16" t="e">
        <f>#NUM!</f>
        <v>#NUM!</v>
      </c>
      <c r="QS16" t="e">
        <f>#NUM!</f>
        <v>#NUM!</v>
      </c>
      <c r="QT16" t="e">
        <f>#NUM!</f>
        <v>#NUM!</v>
      </c>
      <c r="QU16" t="e">
        <f>#NUM!</f>
        <v>#NUM!</v>
      </c>
      <c r="QV16" t="e">
        <f>#NUM!</f>
        <v>#NUM!</v>
      </c>
      <c r="QW16" t="e">
        <f>#NUM!</f>
        <v>#NUM!</v>
      </c>
      <c r="QX16" t="e">
        <f>#NUM!</f>
        <v>#NUM!</v>
      </c>
      <c r="QY16" t="e">
        <f>#NUM!</f>
        <v>#NUM!</v>
      </c>
      <c r="QZ16" t="e">
        <f>#NUM!</f>
        <v>#NUM!</v>
      </c>
      <c r="RA16" t="e">
        <f>#NUM!</f>
        <v>#NUM!</v>
      </c>
      <c r="RB16" t="e">
        <f>#NUM!</f>
        <v>#NUM!</v>
      </c>
      <c r="RC16" t="e">
        <f>#NUM!</f>
        <v>#NUM!</v>
      </c>
      <c r="RD16" t="e">
        <f>#NUM!</f>
        <v>#NUM!</v>
      </c>
      <c r="RE16" t="e">
        <f>#NUM!</f>
        <v>#NUM!</v>
      </c>
      <c r="RF16" t="e">
        <f>#NUM!</f>
        <v>#NUM!</v>
      </c>
      <c r="RG16" t="e">
        <f>#NUM!</f>
        <v>#NUM!</v>
      </c>
      <c r="RH16" t="e">
        <f>#NUM!</f>
        <v>#NUM!</v>
      </c>
      <c r="RI16" t="e">
        <f>#NUM!</f>
        <v>#NUM!</v>
      </c>
      <c r="RJ16" t="e">
        <f>#NUM!</f>
        <v>#NUM!</v>
      </c>
      <c r="RK16" t="e">
        <f>#NUM!</f>
        <v>#NUM!</v>
      </c>
      <c r="RL16" t="e">
        <f>#NUM!</f>
        <v>#NUM!</v>
      </c>
      <c r="RM16" t="e">
        <f>#NUM!</f>
        <v>#NUM!</v>
      </c>
      <c r="RN16" t="e">
        <f>#NUM!</f>
        <v>#NUM!</v>
      </c>
      <c r="RO16" t="e">
        <f>#NUM!</f>
        <v>#NUM!</v>
      </c>
      <c r="RP16" t="e">
        <f>#NUM!</f>
        <v>#NUM!</v>
      </c>
      <c r="RQ16" t="e">
        <f>#NUM!</f>
        <v>#NUM!</v>
      </c>
      <c r="RR16" t="e">
        <f>#NUM!</f>
        <v>#NUM!</v>
      </c>
      <c r="RS16" t="e">
        <f>#NUM!</f>
        <v>#NUM!</v>
      </c>
      <c r="RT16" t="e">
        <f>#NUM!</f>
        <v>#NUM!</v>
      </c>
      <c r="RU16" t="e">
        <f>#NUM!</f>
        <v>#NUM!</v>
      </c>
      <c r="RV16" t="e">
        <f>#NUM!</f>
        <v>#NUM!</v>
      </c>
      <c r="RW16" t="e">
        <f>#NUM!</f>
        <v>#NUM!</v>
      </c>
      <c r="RX16" t="e">
        <f>#NUM!</f>
        <v>#NUM!</v>
      </c>
      <c r="RY16" t="e">
        <f>#NUM!</f>
        <v>#NUM!</v>
      </c>
      <c r="RZ16" t="e">
        <f>#NUM!</f>
        <v>#NUM!</v>
      </c>
      <c r="SA16" t="e">
        <f>#NUM!</f>
        <v>#NUM!</v>
      </c>
      <c r="SB16" t="e">
        <f>#NUM!</f>
        <v>#NUM!</v>
      </c>
      <c r="SC16" t="e">
        <f>#NUM!</f>
        <v>#NUM!</v>
      </c>
      <c r="SD16" t="e">
        <f>#NUM!</f>
        <v>#NUM!</v>
      </c>
      <c r="SE16" t="e">
        <f>#NUM!</f>
        <v>#NUM!</v>
      </c>
      <c r="SF16" t="e">
        <f>#NUM!</f>
        <v>#NUM!</v>
      </c>
      <c r="SG16" t="e">
        <f>#NUM!</f>
        <v>#NUM!</v>
      </c>
      <c r="SH16" t="e">
        <f>#NUM!</f>
        <v>#NUM!</v>
      </c>
      <c r="SI16" t="e">
        <f>#NUM!</f>
        <v>#NUM!</v>
      </c>
      <c r="SJ16" t="e">
        <f>#NUM!</f>
        <v>#NUM!</v>
      </c>
      <c r="SK16" t="e">
        <f>#NUM!</f>
        <v>#NUM!</v>
      </c>
      <c r="SL16" t="e">
        <f>#NUM!</f>
        <v>#NUM!</v>
      </c>
      <c r="SM16" t="e">
        <f>#NUM!</f>
        <v>#NUM!</v>
      </c>
      <c r="SN16" t="e">
        <f>#NUM!</f>
        <v>#NUM!</v>
      </c>
      <c r="SO16" t="e">
        <f>#NUM!</f>
        <v>#NUM!</v>
      </c>
      <c r="SP16" t="e">
        <f>#NUM!</f>
        <v>#NUM!</v>
      </c>
      <c r="SQ16" t="e">
        <f>#NUM!</f>
        <v>#NUM!</v>
      </c>
      <c r="SR16" t="e">
        <f>#NUM!</f>
        <v>#NUM!</v>
      </c>
      <c r="SS16" t="e">
        <f>#NUM!</f>
        <v>#NUM!</v>
      </c>
    </row>
    <row r="17" spans="1:513">
      <c r="A17" t="s">
        <v>527</v>
      </c>
      <c r="B17" t="e">
        <f>#NUM!</f>
        <v>#NUM!</v>
      </c>
      <c r="C17" t="e">
        <f>#NUM!</f>
        <v>#NUM!</v>
      </c>
      <c r="D17" t="e">
        <f>#NUM!</f>
        <v>#NUM!</v>
      </c>
      <c r="E17" t="e">
        <f>#NUM!</f>
        <v>#NUM!</v>
      </c>
      <c r="F17" t="e">
        <f>#NUM!</f>
        <v>#NUM!</v>
      </c>
      <c r="G17" t="e">
        <f>#NUM!</f>
        <v>#NUM!</v>
      </c>
      <c r="H17" t="e">
        <f>#NUM!</f>
        <v>#NUM!</v>
      </c>
      <c r="I17" t="e">
        <f>#NUM!</f>
        <v>#NUM!</v>
      </c>
      <c r="J17" t="e">
        <f>#NUM!</f>
        <v>#NUM!</v>
      </c>
      <c r="K17" t="e">
        <f>#NUM!</f>
        <v>#NUM!</v>
      </c>
      <c r="L17" t="e">
        <f>#NUM!</f>
        <v>#NUM!</v>
      </c>
      <c r="M17" t="e">
        <f>#NUM!</f>
        <v>#NUM!</v>
      </c>
      <c r="N17" t="e">
        <f>#NUM!</f>
        <v>#NUM!</v>
      </c>
      <c r="O17" t="e">
        <f>#NUM!</f>
        <v>#NUM!</v>
      </c>
      <c r="P17" t="e">
        <f>#NUM!</f>
        <v>#NUM!</v>
      </c>
      <c r="Q17" t="e">
        <f>#NUM!</f>
        <v>#NUM!</v>
      </c>
      <c r="R17" t="e">
        <f>#NUM!</f>
        <v>#NUM!</v>
      </c>
      <c r="S17" t="e">
        <f>#NUM!</f>
        <v>#NUM!</v>
      </c>
      <c r="T17" t="e">
        <f>#NUM!</f>
        <v>#NUM!</v>
      </c>
      <c r="U17" t="e">
        <f>#NUM!</f>
        <v>#NUM!</v>
      </c>
      <c r="V17" t="e">
        <f>#NUM!</f>
        <v>#NUM!</v>
      </c>
      <c r="W17" t="e">
        <f>#NUM!</f>
        <v>#NUM!</v>
      </c>
      <c r="X17" t="e">
        <f>#NUM!</f>
        <v>#NUM!</v>
      </c>
      <c r="Y17" t="e">
        <f>#NUM!</f>
        <v>#NUM!</v>
      </c>
      <c r="Z17" t="e">
        <f>#NUM!</f>
        <v>#NUM!</v>
      </c>
      <c r="AA17" t="e">
        <f>#NUM!</f>
        <v>#NUM!</v>
      </c>
      <c r="AB17" t="e">
        <f>#NUM!</f>
        <v>#NUM!</v>
      </c>
      <c r="AC17" t="e">
        <f>#NUM!</f>
        <v>#NUM!</v>
      </c>
      <c r="AD17" t="e">
        <f>#NUM!</f>
        <v>#NUM!</v>
      </c>
      <c r="AE17" t="e">
        <f>#NUM!</f>
        <v>#NUM!</v>
      </c>
      <c r="AF17" t="e">
        <f>#NUM!</f>
        <v>#NUM!</v>
      </c>
      <c r="AG17" t="e">
        <f>#NUM!</f>
        <v>#NUM!</v>
      </c>
      <c r="AH17" t="e">
        <f>#NUM!</f>
        <v>#NUM!</v>
      </c>
      <c r="AI17" t="e">
        <f>#NUM!</f>
        <v>#NUM!</v>
      </c>
      <c r="AJ17" t="e">
        <f>#NUM!</f>
        <v>#NUM!</v>
      </c>
      <c r="AK17" t="e">
        <f>#NUM!</f>
        <v>#NUM!</v>
      </c>
      <c r="AL17" t="e">
        <f>#NUM!</f>
        <v>#NUM!</v>
      </c>
      <c r="AM17" t="e">
        <f>#NUM!</f>
        <v>#NUM!</v>
      </c>
      <c r="AN17" t="e">
        <f>#NUM!</f>
        <v>#NUM!</v>
      </c>
      <c r="AO17" t="e">
        <f>#NUM!</f>
        <v>#NUM!</v>
      </c>
      <c r="AP17" t="e">
        <f>#NUM!</f>
        <v>#NUM!</v>
      </c>
      <c r="AQ17" t="e">
        <f>#NUM!</f>
        <v>#NUM!</v>
      </c>
      <c r="AR17" t="e">
        <f>#NUM!</f>
        <v>#NUM!</v>
      </c>
      <c r="AS17" t="e">
        <f>#NUM!</f>
        <v>#NUM!</v>
      </c>
      <c r="AT17" t="e">
        <f>#NUM!</f>
        <v>#NUM!</v>
      </c>
      <c r="AU17" t="e">
        <f>#NUM!</f>
        <v>#NUM!</v>
      </c>
      <c r="AV17" t="e">
        <f>#NUM!</f>
        <v>#NUM!</v>
      </c>
      <c r="AW17" t="e">
        <f>#NUM!</f>
        <v>#NUM!</v>
      </c>
      <c r="AX17" t="e">
        <f>#NUM!</f>
        <v>#NUM!</v>
      </c>
      <c r="AY17" t="e">
        <f>#NUM!</f>
        <v>#NUM!</v>
      </c>
      <c r="AZ17" t="e">
        <f>#NUM!</f>
        <v>#NUM!</v>
      </c>
      <c r="BA17" t="e">
        <f>#NUM!</f>
        <v>#NUM!</v>
      </c>
      <c r="BB17" t="e">
        <f>#NUM!</f>
        <v>#NUM!</v>
      </c>
      <c r="BC17" t="e">
        <f>#NUM!</f>
        <v>#NUM!</v>
      </c>
      <c r="BD17" t="e">
        <f>#NUM!</f>
        <v>#NUM!</v>
      </c>
      <c r="BE17" t="e">
        <f>#NUM!</f>
        <v>#NUM!</v>
      </c>
      <c r="BF17" t="e">
        <f>#NUM!</f>
        <v>#NUM!</v>
      </c>
      <c r="BG17" t="e">
        <f>#NUM!</f>
        <v>#NUM!</v>
      </c>
      <c r="BH17" t="e">
        <f>#NUM!</f>
        <v>#NUM!</v>
      </c>
      <c r="BI17" t="e">
        <f>#NUM!</f>
        <v>#NUM!</v>
      </c>
      <c r="BJ17" t="e">
        <f>#NUM!</f>
        <v>#NUM!</v>
      </c>
      <c r="BK17" t="e">
        <f>#NUM!</f>
        <v>#NUM!</v>
      </c>
      <c r="BL17" t="e">
        <f>#NUM!</f>
        <v>#NUM!</v>
      </c>
      <c r="BM17" t="e">
        <f>#NUM!</f>
        <v>#NUM!</v>
      </c>
      <c r="BN17" t="e">
        <f>#NUM!</f>
        <v>#NUM!</v>
      </c>
      <c r="BO17" t="e">
        <f>#NUM!</f>
        <v>#NUM!</v>
      </c>
      <c r="BP17" t="e">
        <f>#NUM!</f>
        <v>#NUM!</v>
      </c>
      <c r="BQ17" t="e">
        <f>#NUM!</f>
        <v>#NUM!</v>
      </c>
      <c r="BR17" t="e">
        <f>#NUM!</f>
        <v>#NUM!</v>
      </c>
      <c r="BS17" t="e">
        <f>#NUM!</f>
        <v>#NUM!</v>
      </c>
      <c r="BT17" t="e">
        <f>#NUM!</f>
        <v>#NUM!</v>
      </c>
      <c r="BU17" t="e">
        <f>#NUM!</f>
        <v>#NUM!</v>
      </c>
      <c r="BV17" t="e">
        <f>#NUM!</f>
        <v>#NUM!</v>
      </c>
      <c r="BW17" t="e">
        <f>#NUM!</f>
        <v>#NUM!</v>
      </c>
      <c r="BX17" t="e">
        <f>#NUM!</f>
        <v>#NUM!</v>
      </c>
      <c r="BY17" t="e">
        <f>#NUM!</f>
        <v>#NUM!</v>
      </c>
      <c r="BZ17" t="e">
        <f>#NUM!</f>
        <v>#NUM!</v>
      </c>
      <c r="CA17" t="e">
        <f>#NUM!</f>
        <v>#NUM!</v>
      </c>
      <c r="CB17" t="e">
        <f>#NUM!</f>
        <v>#NUM!</v>
      </c>
      <c r="CC17" t="e">
        <f>#NUM!</f>
        <v>#NUM!</v>
      </c>
      <c r="CD17" t="e">
        <f>#NUM!</f>
        <v>#NUM!</v>
      </c>
      <c r="CE17" t="e">
        <f>#NUM!</f>
        <v>#NUM!</v>
      </c>
      <c r="CF17" t="e">
        <f>#NUM!</f>
        <v>#NUM!</v>
      </c>
      <c r="CG17" t="e">
        <f>#NUM!</f>
        <v>#NUM!</v>
      </c>
      <c r="CH17" t="e">
        <f>#NUM!</f>
        <v>#NUM!</v>
      </c>
      <c r="CI17" t="e">
        <f>#NUM!</f>
        <v>#NUM!</v>
      </c>
      <c r="CJ17" t="e">
        <f>#NUM!</f>
        <v>#NUM!</v>
      </c>
      <c r="CK17" t="e">
        <f>#NUM!</f>
        <v>#NUM!</v>
      </c>
      <c r="CL17" t="e">
        <f>#NUM!</f>
        <v>#NUM!</v>
      </c>
      <c r="CM17" t="e">
        <f>#NUM!</f>
        <v>#NUM!</v>
      </c>
      <c r="CN17" t="e">
        <f>#NUM!</f>
        <v>#NUM!</v>
      </c>
      <c r="CO17" t="e">
        <f>#NUM!</f>
        <v>#NUM!</v>
      </c>
      <c r="CP17" t="e">
        <f>#NUM!</f>
        <v>#NUM!</v>
      </c>
      <c r="CQ17" t="e">
        <f>#NUM!</f>
        <v>#NUM!</v>
      </c>
      <c r="CR17" t="e">
        <f>#NUM!</f>
        <v>#NUM!</v>
      </c>
      <c r="CS17" t="e">
        <f>#NUM!</f>
        <v>#NUM!</v>
      </c>
      <c r="CT17" t="e">
        <f>#NUM!</f>
        <v>#NUM!</v>
      </c>
      <c r="CU17" t="e">
        <f>#NUM!</f>
        <v>#NUM!</v>
      </c>
      <c r="CV17" t="e">
        <f>#NUM!</f>
        <v>#NUM!</v>
      </c>
      <c r="CW17" t="e">
        <f>#NUM!</f>
        <v>#NUM!</v>
      </c>
      <c r="CX17" t="e">
        <f>#NUM!</f>
        <v>#NUM!</v>
      </c>
      <c r="CY17" t="e">
        <f>#NUM!</f>
        <v>#NUM!</v>
      </c>
      <c r="CZ17" t="e">
        <f>#NUM!</f>
        <v>#NUM!</v>
      </c>
      <c r="DA17" t="e">
        <f>#NUM!</f>
        <v>#NUM!</v>
      </c>
      <c r="DB17" t="e">
        <f>#NUM!</f>
        <v>#NUM!</v>
      </c>
      <c r="DC17" t="e">
        <f>#NUM!</f>
        <v>#NUM!</v>
      </c>
      <c r="DD17" t="e">
        <f>#NUM!</f>
        <v>#NUM!</v>
      </c>
      <c r="DE17" t="e">
        <f>#NUM!</f>
        <v>#NUM!</v>
      </c>
      <c r="DF17" t="e">
        <f>#NUM!</f>
        <v>#NUM!</v>
      </c>
      <c r="DG17" t="e">
        <f>#NUM!</f>
        <v>#NUM!</v>
      </c>
      <c r="DH17" t="e">
        <f>#NUM!</f>
        <v>#NUM!</v>
      </c>
      <c r="DI17" t="e">
        <f>#NUM!</f>
        <v>#NUM!</v>
      </c>
      <c r="DJ17" t="e">
        <f>#NUM!</f>
        <v>#NUM!</v>
      </c>
      <c r="DK17" t="e">
        <f>#NUM!</f>
        <v>#NUM!</v>
      </c>
      <c r="DL17" t="e">
        <f>#NUM!</f>
        <v>#NUM!</v>
      </c>
      <c r="DM17" t="e">
        <f>#NUM!</f>
        <v>#NUM!</v>
      </c>
      <c r="DN17" t="e">
        <f>#NUM!</f>
        <v>#NUM!</v>
      </c>
      <c r="DO17" t="e">
        <f>#NUM!</f>
        <v>#NUM!</v>
      </c>
      <c r="DP17" t="e">
        <f>#NUM!</f>
        <v>#NUM!</v>
      </c>
      <c r="DQ17" t="e">
        <f>#NUM!</f>
        <v>#NUM!</v>
      </c>
      <c r="DR17" t="e">
        <f>#NUM!</f>
        <v>#NUM!</v>
      </c>
      <c r="DS17" t="e">
        <f>#NUM!</f>
        <v>#NUM!</v>
      </c>
      <c r="DT17" t="e">
        <f>#NUM!</f>
        <v>#NUM!</v>
      </c>
      <c r="DU17" t="e">
        <f>#NUM!</f>
        <v>#NUM!</v>
      </c>
      <c r="DV17" t="e">
        <f>#NUM!</f>
        <v>#NUM!</v>
      </c>
      <c r="DW17" t="e">
        <f>#NUM!</f>
        <v>#NUM!</v>
      </c>
      <c r="DX17" t="e">
        <f>#NUM!</f>
        <v>#NUM!</v>
      </c>
      <c r="DY17" t="e">
        <f>#NUM!</f>
        <v>#NUM!</v>
      </c>
      <c r="DZ17" t="e">
        <f>#NUM!</f>
        <v>#NUM!</v>
      </c>
      <c r="EA17" t="e">
        <f>#NUM!</f>
        <v>#NUM!</v>
      </c>
      <c r="EB17" t="e">
        <f>#NUM!</f>
        <v>#NUM!</v>
      </c>
      <c r="EC17" t="e">
        <f>#NUM!</f>
        <v>#NUM!</v>
      </c>
      <c r="ED17" t="e">
        <f>#NUM!</f>
        <v>#NUM!</v>
      </c>
      <c r="EE17" t="e">
        <f>#NUM!</f>
        <v>#NUM!</v>
      </c>
      <c r="EF17" t="e">
        <f>#NUM!</f>
        <v>#NUM!</v>
      </c>
      <c r="EG17" t="e">
        <f>#NUM!</f>
        <v>#NUM!</v>
      </c>
      <c r="EH17" t="e">
        <f>#NUM!</f>
        <v>#NUM!</v>
      </c>
      <c r="EI17" t="e">
        <f>#NUM!</f>
        <v>#NUM!</v>
      </c>
      <c r="EJ17" t="e">
        <f>#NUM!</f>
        <v>#NUM!</v>
      </c>
      <c r="EK17" t="e">
        <f>#NUM!</f>
        <v>#NUM!</v>
      </c>
      <c r="EL17" t="e">
        <f>#NUM!</f>
        <v>#NUM!</v>
      </c>
      <c r="EM17" t="e">
        <f>#NUM!</f>
        <v>#NUM!</v>
      </c>
      <c r="EN17" t="e">
        <f>#NUM!</f>
        <v>#NUM!</v>
      </c>
      <c r="EO17" t="e">
        <f>#NUM!</f>
        <v>#NUM!</v>
      </c>
      <c r="EP17" t="e">
        <f>#NUM!</f>
        <v>#NUM!</v>
      </c>
      <c r="EQ17" t="e">
        <f>#NUM!</f>
        <v>#NUM!</v>
      </c>
      <c r="ER17" t="e">
        <f>#NUM!</f>
        <v>#NUM!</v>
      </c>
      <c r="ES17" t="e">
        <f>#NUM!</f>
        <v>#NUM!</v>
      </c>
      <c r="ET17" t="e">
        <f>#NUM!</f>
        <v>#NUM!</v>
      </c>
      <c r="EU17" t="e">
        <f>#NUM!</f>
        <v>#NUM!</v>
      </c>
      <c r="EV17" t="e">
        <f>#NUM!</f>
        <v>#NUM!</v>
      </c>
      <c r="EW17" t="e">
        <f>#NUM!</f>
        <v>#NUM!</v>
      </c>
      <c r="EX17" t="e">
        <f>#NUM!</f>
        <v>#NUM!</v>
      </c>
      <c r="EY17" t="e">
        <f>#NUM!</f>
        <v>#NUM!</v>
      </c>
      <c r="EZ17" t="e">
        <f>#NUM!</f>
        <v>#NUM!</v>
      </c>
      <c r="FA17" t="e">
        <f>#NUM!</f>
        <v>#NUM!</v>
      </c>
      <c r="FB17" t="e">
        <f>#NUM!</f>
        <v>#NUM!</v>
      </c>
      <c r="FC17" t="e">
        <f>#NUM!</f>
        <v>#NUM!</v>
      </c>
      <c r="FD17" t="e">
        <f>#NUM!</f>
        <v>#NUM!</v>
      </c>
      <c r="FE17" t="e">
        <f>#NUM!</f>
        <v>#NUM!</v>
      </c>
      <c r="FF17" t="e">
        <f>#NUM!</f>
        <v>#NUM!</v>
      </c>
      <c r="FG17" t="e">
        <f>#NUM!</f>
        <v>#NUM!</v>
      </c>
      <c r="FH17" t="e">
        <f>#NUM!</f>
        <v>#NUM!</v>
      </c>
      <c r="FI17" t="e">
        <f>#NUM!</f>
        <v>#NUM!</v>
      </c>
      <c r="FJ17" t="e">
        <f>#NUM!</f>
        <v>#NUM!</v>
      </c>
      <c r="FK17" t="e">
        <f>#NUM!</f>
        <v>#NUM!</v>
      </c>
      <c r="FL17" t="e">
        <f>#NUM!</f>
        <v>#NUM!</v>
      </c>
      <c r="FM17" t="e">
        <f>#NUM!</f>
        <v>#NUM!</v>
      </c>
      <c r="FN17" t="e">
        <f>#NUM!</f>
        <v>#NUM!</v>
      </c>
      <c r="FO17" t="e">
        <f>#NUM!</f>
        <v>#NUM!</v>
      </c>
      <c r="FP17" t="e">
        <f>#NUM!</f>
        <v>#NUM!</v>
      </c>
      <c r="FQ17" t="e">
        <f>#NUM!</f>
        <v>#NUM!</v>
      </c>
      <c r="FR17" t="e">
        <f>#NUM!</f>
        <v>#NUM!</v>
      </c>
      <c r="FS17" t="e">
        <f>#NUM!</f>
        <v>#NUM!</v>
      </c>
      <c r="FT17" t="e">
        <f>#NUM!</f>
        <v>#NUM!</v>
      </c>
      <c r="FU17" t="e">
        <f>#NUM!</f>
        <v>#NUM!</v>
      </c>
      <c r="FV17" t="e">
        <f>#NUM!</f>
        <v>#NUM!</v>
      </c>
      <c r="FW17" t="e">
        <f>#NUM!</f>
        <v>#NUM!</v>
      </c>
      <c r="FX17" t="e">
        <f>#NUM!</f>
        <v>#NUM!</v>
      </c>
      <c r="FY17" t="e">
        <f>#NUM!</f>
        <v>#NUM!</v>
      </c>
      <c r="FZ17" t="e">
        <f>#NUM!</f>
        <v>#NUM!</v>
      </c>
      <c r="GA17" t="e">
        <f>#NUM!</f>
        <v>#NUM!</v>
      </c>
      <c r="GB17" t="e">
        <f>#NUM!</f>
        <v>#NUM!</v>
      </c>
      <c r="GC17" t="e">
        <f>#NUM!</f>
        <v>#NUM!</v>
      </c>
      <c r="GD17" t="e">
        <f>#NUM!</f>
        <v>#NUM!</v>
      </c>
      <c r="GE17" t="e">
        <f>#NUM!</f>
        <v>#NUM!</v>
      </c>
      <c r="GF17" t="e">
        <f>#NUM!</f>
        <v>#NUM!</v>
      </c>
      <c r="GG17" t="e">
        <f>#NUM!</f>
        <v>#NUM!</v>
      </c>
      <c r="GH17" t="e">
        <f>#NUM!</f>
        <v>#NUM!</v>
      </c>
      <c r="GI17" t="e">
        <f>#NUM!</f>
        <v>#NUM!</v>
      </c>
      <c r="GJ17" t="e">
        <f>#NUM!</f>
        <v>#NUM!</v>
      </c>
      <c r="GK17" t="e">
        <f>#NUM!</f>
        <v>#NUM!</v>
      </c>
      <c r="GL17" t="e">
        <f>#NUM!</f>
        <v>#NUM!</v>
      </c>
      <c r="GM17" t="e">
        <f>#NUM!</f>
        <v>#NUM!</v>
      </c>
      <c r="GN17" t="e">
        <f>#NUM!</f>
        <v>#NUM!</v>
      </c>
      <c r="GO17" t="e">
        <f>#NUM!</f>
        <v>#NUM!</v>
      </c>
      <c r="GP17" t="e">
        <f>#NUM!</f>
        <v>#NUM!</v>
      </c>
      <c r="GQ17" t="e">
        <f>#NUM!</f>
        <v>#NUM!</v>
      </c>
      <c r="GR17" t="e">
        <f>#NUM!</f>
        <v>#NUM!</v>
      </c>
      <c r="GS17" t="e">
        <f>#NUM!</f>
        <v>#NUM!</v>
      </c>
      <c r="GT17" t="e">
        <f>#NUM!</f>
        <v>#NUM!</v>
      </c>
      <c r="GU17" t="e">
        <f>#NUM!</f>
        <v>#NUM!</v>
      </c>
      <c r="GV17" t="e">
        <f>#NUM!</f>
        <v>#NUM!</v>
      </c>
      <c r="GW17" t="e">
        <f>#NUM!</f>
        <v>#NUM!</v>
      </c>
      <c r="GX17" t="e">
        <f>#NUM!</f>
        <v>#NUM!</v>
      </c>
      <c r="GY17" t="e">
        <f>#NUM!</f>
        <v>#NUM!</v>
      </c>
      <c r="GZ17" t="e">
        <f>#NUM!</f>
        <v>#NUM!</v>
      </c>
      <c r="HA17" t="e">
        <f>#NUM!</f>
        <v>#NUM!</v>
      </c>
      <c r="HB17" t="e">
        <f>#NUM!</f>
        <v>#NUM!</v>
      </c>
      <c r="HC17" t="e">
        <f>#NUM!</f>
        <v>#NUM!</v>
      </c>
      <c r="HD17" t="e">
        <f>#NUM!</f>
        <v>#NUM!</v>
      </c>
      <c r="HE17" t="e">
        <f>#NUM!</f>
        <v>#NUM!</v>
      </c>
      <c r="HF17" t="e">
        <f>#NUM!</f>
        <v>#NUM!</v>
      </c>
      <c r="HG17" t="e">
        <f>#NUM!</f>
        <v>#NUM!</v>
      </c>
      <c r="HH17" t="e">
        <f>#NUM!</f>
        <v>#NUM!</v>
      </c>
      <c r="HI17" t="e">
        <f>#NUM!</f>
        <v>#NUM!</v>
      </c>
      <c r="HJ17" t="e">
        <f>#NUM!</f>
        <v>#NUM!</v>
      </c>
      <c r="HK17" t="e">
        <f>#NUM!</f>
        <v>#NUM!</v>
      </c>
      <c r="HL17" t="e">
        <f>#NUM!</f>
        <v>#NUM!</v>
      </c>
      <c r="HM17" t="e">
        <f>#NUM!</f>
        <v>#NUM!</v>
      </c>
      <c r="HN17" t="e">
        <f>#NUM!</f>
        <v>#NUM!</v>
      </c>
      <c r="HO17" t="e">
        <f>#NUM!</f>
        <v>#NUM!</v>
      </c>
      <c r="HP17" t="e">
        <f>#NUM!</f>
        <v>#NUM!</v>
      </c>
      <c r="HQ17" t="e">
        <f>#NUM!</f>
        <v>#NUM!</v>
      </c>
      <c r="HR17" t="e">
        <f>#NUM!</f>
        <v>#NUM!</v>
      </c>
      <c r="HS17" t="e">
        <f>#NUM!</f>
        <v>#NUM!</v>
      </c>
      <c r="HT17" t="e">
        <f>#NUM!</f>
        <v>#NUM!</v>
      </c>
      <c r="HU17" t="e">
        <f>#NUM!</f>
        <v>#NUM!</v>
      </c>
      <c r="HV17" t="e">
        <f>#NUM!</f>
        <v>#NUM!</v>
      </c>
      <c r="HW17" t="e">
        <f>#NUM!</f>
        <v>#NUM!</v>
      </c>
      <c r="HX17" t="e">
        <f>#NUM!</f>
        <v>#NUM!</v>
      </c>
      <c r="HY17" t="e">
        <f>#NUM!</f>
        <v>#NUM!</v>
      </c>
      <c r="HZ17" t="e">
        <f>#NUM!</f>
        <v>#NUM!</v>
      </c>
      <c r="IA17" t="e">
        <f>#NUM!</f>
        <v>#NUM!</v>
      </c>
      <c r="IB17" t="e">
        <f>#NUM!</f>
        <v>#NUM!</v>
      </c>
      <c r="IC17" t="e">
        <f>#NUM!</f>
        <v>#NUM!</v>
      </c>
      <c r="ID17" t="e">
        <f>#NUM!</f>
        <v>#NUM!</v>
      </c>
      <c r="IE17" t="e">
        <f>#NUM!</f>
        <v>#NUM!</v>
      </c>
      <c r="IF17" t="e">
        <f>#NUM!</f>
        <v>#NUM!</v>
      </c>
      <c r="IG17" t="e">
        <f>#NUM!</f>
        <v>#NUM!</v>
      </c>
      <c r="IH17" t="e">
        <f>#NUM!</f>
        <v>#NUM!</v>
      </c>
      <c r="II17" t="e">
        <f>#NUM!</f>
        <v>#NUM!</v>
      </c>
      <c r="IJ17" t="e">
        <f>#NUM!</f>
        <v>#NUM!</v>
      </c>
      <c r="IK17" t="e">
        <f>#NUM!</f>
        <v>#NUM!</v>
      </c>
      <c r="IL17" t="e">
        <f>#NUM!</f>
        <v>#NUM!</v>
      </c>
      <c r="IM17" t="e">
        <f>#NUM!</f>
        <v>#NUM!</v>
      </c>
      <c r="IN17" t="e">
        <f>#NUM!</f>
        <v>#NUM!</v>
      </c>
      <c r="IO17" t="e">
        <f>#NUM!</f>
        <v>#NUM!</v>
      </c>
      <c r="IP17" t="e">
        <f>#NUM!</f>
        <v>#NUM!</v>
      </c>
      <c r="IQ17" t="e">
        <f>#NUM!</f>
        <v>#NUM!</v>
      </c>
      <c r="IR17" t="e">
        <f>#NUM!</f>
        <v>#NUM!</v>
      </c>
      <c r="IS17" t="e">
        <f>#NUM!</f>
        <v>#NUM!</v>
      </c>
      <c r="IT17" t="e">
        <f>#NUM!</f>
        <v>#NUM!</v>
      </c>
      <c r="IU17" t="e">
        <f>#NUM!</f>
        <v>#NUM!</v>
      </c>
      <c r="IV17" t="e">
        <f>#NUM!</f>
        <v>#NUM!</v>
      </c>
      <c r="IW17" t="e">
        <f>#NUM!</f>
        <v>#NUM!</v>
      </c>
      <c r="IX17" t="e">
        <f>#NUM!</f>
        <v>#NUM!</v>
      </c>
      <c r="IY17" t="e">
        <f>#NUM!</f>
        <v>#NUM!</v>
      </c>
      <c r="IZ17" t="e">
        <f>#NUM!</f>
        <v>#NUM!</v>
      </c>
      <c r="JA17" t="e">
        <f>#NUM!</f>
        <v>#NUM!</v>
      </c>
      <c r="JB17" t="e">
        <f>#NUM!</f>
        <v>#NUM!</v>
      </c>
      <c r="JC17" t="e">
        <f>#NUM!</f>
        <v>#NUM!</v>
      </c>
      <c r="JD17" t="e">
        <f>#NUM!</f>
        <v>#NUM!</v>
      </c>
      <c r="JE17" t="e">
        <f>#NUM!</f>
        <v>#NUM!</v>
      </c>
      <c r="JF17" t="e">
        <f>#NUM!</f>
        <v>#NUM!</v>
      </c>
      <c r="JG17" t="e">
        <f>#NUM!</f>
        <v>#NUM!</v>
      </c>
      <c r="JH17" t="e">
        <f>#NUM!</f>
        <v>#NUM!</v>
      </c>
      <c r="JI17" t="e">
        <f>#NUM!</f>
        <v>#NUM!</v>
      </c>
      <c r="JJ17" t="e">
        <f>#NUM!</f>
        <v>#NUM!</v>
      </c>
      <c r="JK17" t="e">
        <f>#NUM!</f>
        <v>#NUM!</v>
      </c>
      <c r="JL17" t="e">
        <f>#NUM!</f>
        <v>#NUM!</v>
      </c>
      <c r="JM17" t="e">
        <f>#NUM!</f>
        <v>#NUM!</v>
      </c>
      <c r="JN17" t="e">
        <f>#NUM!</f>
        <v>#NUM!</v>
      </c>
      <c r="JO17" t="e">
        <f>#NUM!</f>
        <v>#NUM!</v>
      </c>
      <c r="JP17" t="e">
        <f>#NUM!</f>
        <v>#NUM!</v>
      </c>
      <c r="JQ17" t="e">
        <f>#NUM!</f>
        <v>#NUM!</v>
      </c>
      <c r="JR17" t="e">
        <f>#NUM!</f>
        <v>#NUM!</v>
      </c>
      <c r="JS17" t="e">
        <f>#NUM!</f>
        <v>#NUM!</v>
      </c>
      <c r="JT17" t="e">
        <f>#NUM!</f>
        <v>#NUM!</v>
      </c>
      <c r="JU17" t="e">
        <f>#NUM!</f>
        <v>#NUM!</v>
      </c>
      <c r="JV17" t="e">
        <f>#NUM!</f>
        <v>#NUM!</v>
      </c>
      <c r="JW17" t="e">
        <f>#NUM!</f>
        <v>#NUM!</v>
      </c>
      <c r="JX17" t="e">
        <f>#NUM!</f>
        <v>#NUM!</v>
      </c>
      <c r="JY17" t="e">
        <f>#NUM!</f>
        <v>#NUM!</v>
      </c>
      <c r="JZ17" t="e">
        <f>#NUM!</f>
        <v>#NUM!</v>
      </c>
      <c r="KA17" t="e">
        <f>#NUM!</f>
        <v>#NUM!</v>
      </c>
      <c r="KB17" t="e">
        <f>#NUM!</f>
        <v>#NUM!</v>
      </c>
      <c r="KC17" t="e">
        <f>#NUM!</f>
        <v>#NUM!</v>
      </c>
      <c r="KD17" t="e">
        <f>#NUM!</f>
        <v>#NUM!</v>
      </c>
      <c r="KE17" t="e">
        <f>#NUM!</f>
        <v>#NUM!</v>
      </c>
      <c r="KF17" t="e">
        <f>#NUM!</f>
        <v>#NUM!</v>
      </c>
      <c r="KG17" t="e">
        <f>#NUM!</f>
        <v>#NUM!</v>
      </c>
      <c r="KH17" t="e">
        <f>#NUM!</f>
        <v>#NUM!</v>
      </c>
      <c r="KI17" t="e">
        <f>#NUM!</f>
        <v>#NUM!</v>
      </c>
      <c r="KJ17" t="e">
        <f>#NUM!</f>
        <v>#NUM!</v>
      </c>
      <c r="KK17" t="e">
        <f>#NUM!</f>
        <v>#NUM!</v>
      </c>
      <c r="KL17" t="e">
        <f>#NUM!</f>
        <v>#NUM!</v>
      </c>
      <c r="KM17" t="e">
        <f>#NUM!</f>
        <v>#NUM!</v>
      </c>
      <c r="KN17" t="e">
        <f>#NUM!</f>
        <v>#NUM!</v>
      </c>
      <c r="KO17" t="e">
        <f>#NUM!</f>
        <v>#NUM!</v>
      </c>
      <c r="KP17" t="e">
        <f>#NUM!</f>
        <v>#NUM!</v>
      </c>
      <c r="KQ17" t="e">
        <f>#NUM!</f>
        <v>#NUM!</v>
      </c>
      <c r="KR17" t="e">
        <f>#NUM!</f>
        <v>#NUM!</v>
      </c>
      <c r="KS17" t="e">
        <f>#NUM!</f>
        <v>#NUM!</v>
      </c>
      <c r="KT17" t="e">
        <f>#NUM!</f>
        <v>#NUM!</v>
      </c>
      <c r="KU17" t="e">
        <f>#NUM!</f>
        <v>#NUM!</v>
      </c>
      <c r="KV17" t="e">
        <f>#NUM!</f>
        <v>#NUM!</v>
      </c>
      <c r="KW17" t="e">
        <f>#NUM!</f>
        <v>#NUM!</v>
      </c>
      <c r="KX17" t="e">
        <f>#NUM!</f>
        <v>#NUM!</v>
      </c>
      <c r="KY17" t="e">
        <f>#NUM!</f>
        <v>#NUM!</v>
      </c>
      <c r="KZ17" t="e">
        <f>#NUM!</f>
        <v>#NUM!</v>
      </c>
      <c r="LA17" t="e">
        <f>#NUM!</f>
        <v>#NUM!</v>
      </c>
      <c r="LB17" t="e">
        <f>#NUM!</f>
        <v>#NUM!</v>
      </c>
      <c r="LC17" t="e">
        <f>#NUM!</f>
        <v>#NUM!</v>
      </c>
      <c r="LD17" t="e">
        <f>#NUM!</f>
        <v>#NUM!</v>
      </c>
      <c r="LE17" t="e">
        <f>#NUM!</f>
        <v>#NUM!</v>
      </c>
      <c r="LF17" t="e">
        <f>#NUM!</f>
        <v>#NUM!</v>
      </c>
      <c r="LG17" t="e">
        <f>#NUM!</f>
        <v>#NUM!</v>
      </c>
      <c r="LH17" t="e">
        <f>#NUM!</f>
        <v>#NUM!</v>
      </c>
      <c r="LI17" t="e">
        <f>#NUM!</f>
        <v>#NUM!</v>
      </c>
      <c r="LJ17" t="e">
        <f>#NUM!</f>
        <v>#NUM!</v>
      </c>
      <c r="LK17" t="e">
        <f>#NUM!</f>
        <v>#NUM!</v>
      </c>
      <c r="LL17" t="e">
        <f>#NUM!</f>
        <v>#NUM!</v>
      </c>
      <c r="LM17" t="e">
        <f>#NUM!</f>
        <v>#NUM!</v>
      </c>
      <c r="LN17" t="e">
        <f>#NUM!</f>
        <v>#NUM!</v>
      </c>
      <c r="LO17" t="e">
        <f>#NUM!</f>
        <v>#NUM!</v>
      </c>
      <c r="LP17" t="e">
        <f>#NUM!</f>
        <v>#NUM!</v>
      </c>
      <c r="LQ17" t="e">
        <f>#NUM!</f>
        <v>#NUM!</v>
      </c>
      <c r="LR17" t="e">
        <f>#NUM!</f>
        <v>#NUM!</v>
      </c>
      <c r="LS17" t="e">
        <f>#NUM!</f>
        <v>#NUM!</v>
      </c>
      <c r="LT17" t="e">
        <f>#NUM!</f>
        <v>#NUM!</v>
      </c>
      <c r="LU17" t="e">
        <f>#NUM!</f>
        <v>#NUM!</v>
      </c>
      <c r="LV17" t="e">
        <f>#NUM!</f>
        <v>#NUM!</v>
      </c>
      <c r="LW17" t="e">
        <f>#NUM!</f>
        <v>#NUM!</v>
      </c>
      <c r="LX17" t="e">
        <f>#NUM!</f>
        <v>#NUM!</v>
      </c>
      <c r="LY17" t="e">
        <f>#NUM!</f>
        <v>#NUM!</v>
      </c>
      <c r="LZ17" t="e">
        <f>#NUM!</f>
        <v>#NUM!</v>
      </c>
      <c r="MA17" t="e">
        <f>#NUM!</f>
        <v>#NUM!</v>
      </c>
      <c r="MB17" t="e">
        <f>#NUM!</f>
        <v>#NUM!</v>
      </c>
      <c r="MC17" t="e">
        <f>#NUM!</f>
        <v>#NUM!</v>
      </c>
      <c r="MD17" t="e">
        <f>#NUM!</f>
        <v>#NUM!</v>
      </c>
      <c r="ME17" t="e">
        <f>#NUM!</f>
        <v>#NUM!</v>
      </c>
      <c r="MF17" t="e">
        <f>#NUM!</f>
        <v>#NUM!</v>
      </c>
      <c r="MG17" t="e">
        <f>#NUM!</f>
        <v>#NUM!</v>
      </c>
      <c r="MH17" t="e">
        <f>#NUM!</f>
        <v>#NUM!</v>
      </c>
      <c r="MI17" t="e">
        <f>#NUM!</f>
        <v>#NUM!</v>
      </c>
      <c r="MJ17" t="e">
        <f>#NUM!</f>
        <v>#NUM!</v>
      </c>
      <c r="MK17" t="e">
        <f>#NUM!</f>
        <v>#NUM!</v>
      </c>
      <c r="ML17" t="e">
        <f>#NUM!</f>
        <v>#NUM!</v>
      </c>
      <c r="MM17" t="e">
        <f>#NUM!</f>
        <v>#NUM!</v>
      </c>
      <c r="MN17" t="e">
        <f>#NUM!</f>
        <v>#NUM!</v>
      </c>
      <c r="MO17" t="e">
        <f>#NUM!</f>
        <v>#NUM!</v>
      </c>
      <c r="MP17" t="e">
        <f>#NUM!</f>
        <v>#NUM!</v>
      </c>
      <c r="MQ17" t="e">
        <f>#NUM!</f>
        <v>#NUM!</v>
      </c>
      <c r="MR17" t="e">
        <f>#NUM!</f>
        <v>#NUM!</v>
      </c>
      <c r="MS17" t="e">
        <f>#NUM!</f>
        <v>#NUM!</v>
      </c>
      <c r="MT17" t="e">
        <f>#NUM!</f>
        <v>#NUM!</v>
      </c>
      <c r="MU17" t="e">
        <f>#NUM!</f>
        <v>#NUM!</v>
      </c>
      <c r="MV17" t="e">
        <f>#NUM!</f>
        <v>#NUM!</v>
      </c>
      <c r="MW17" t="e">
        <f>#NUM!</f>
        <v>#NUM!</v>
      </c>
      <c r="MX17" t="e">
        <f>#NUM!</f>
        <v>#NUM!</v>
      </c>
      <c r="MY17" t="e">
        <f>#NUM!</f>
        <v>#NUM!</v>
      </c>
      <c r="MZ17" t="e">
        <f>#NUM!</f>
        <v>#NUM!</v>
      </c>
      <c r="NA17" t="e">
        <f>#NUM!</f>
        <v>#NUM!</v>
      </c>
      <c r="NB17" t="e">
        <f>#NUM!</f>
        <v>#NUM!</v>
      </c>
      <c r="NC17" t="e">
        <f>#NUM!</f>
        <v>#NUM!</v>
      </c>
      <c r="ND17" t="e">
        <f>#NUM!</f>
        <v>#NUM!</v>
      </c>
      <c r="NE17" t="e">
        <f>#NUM!</f>
        <v>#NUM!</v>
      </c>
      <c r="NF17" t="e">
        <f>#NUM!</f>
        <v>#NUM!</v>
      </c>
      <c r="NG17" t="e">
        <f>#NUM!</f>
        <v>#NUM!</v>
      </c>
      <c r="NH17" t="e">
        <f>#NUM!</f>
        <v>#NUM!</v>
      </c>
      <c r="NI17" t="e">
        <f>#NUM!</f>
        <v>#NUM!</v>
      </c>
      <c r="NJ17" t="e">
        <f>#NUM!</f>
        <v>#NUM!</v>
      </c>
      <c r="NK17" t="e">
        <f>#NUM!</f>
        <v>#NUM!</v>
      </c>
      <c r="NL17" t="e">
        <f>#NUM!</f>
        <v>#NUM!</v>
      </c>
      <c r="NM17" t="e">
        <f>#NUM!</f>
        <v>#NUM!</v>
      </c>
      <c r="NN17" t="e">
        <f>#NUM!</f>
        <v>#NUM!</v>
      </c>
      <c r="NO17" t="e">
        <f>#NUM!</f>
        <v>#NUM!</v>
      </c>
      <c r="NP17" t="e">
        <f>#NUM!</f>
        <v>#NUM!</v>
      </c>
      <c r="NQ17" t="e">
        <f>#NUM!</f>
        <v>#NUM!</v>
      </c>
      <c r="NR17" t="e">
        <f>#NUM!</f>
        <v>#NUM!</v>
      </c>
      <c r="NS17" t="e">
        <f>#NUM!</f>
        <v>#NUM!</v>
      </c>
      <c r="NT17" t="e">
        <f>#NUM!</f>
        <v>#NUM!</v>
      </c>
      <c r="NU17" t="e">
        <f>#NUM!</f>
        <v>#NUM!</v>
      </c>
      <c r="NV17" t="e">
        <f>#NUM!</f>
        <v>#NUM!</v>
      </c>
      <c r="NW17" t="e">
        <f>#NUM!</f>
        <v>#NUM!</v>
      </c>
      <c r="NX17" t="e">
        <f>#NUM!</f>
        <v>#NUM!</v>
      </c>
      <c r="NY17" t="e">
        <f>#NUM!</f>
        <v>#NUM!</v>
      </c>
      <c r="NZ17" t="e">
        <f>#NUM!</f>
        <v>#NUM!</v>
      </c>
      <c r="OA17" t="e">
        <f>#NUM!</f>
        <v>#NUM!</v>
      </c>
      <c r="OB17" t="e">
        <f>#NUM!</f>
        <v>#NUM!</v>
      </c>
      <c r="OC17" t="e">
        <f>#NUM!</f>
        <v>#NUM!</v>
      </c>
      <c r="OD17" t="e">
        <f>#NUM!</f>
        <v>#NUM!</v>
      </c>
      <c r="OE17" t="e">
        <f>#NUM!</f>
        <v>#NUM!</v>
      </c>
      <c r="OF17" t="e">
        <f>#NUM!</f>
        <v>#NUM!</v>
      </c>
      <c r="OG17" t="e">
        <f>#NUM!</f>
        <v>#NUM!</v>
      </c>
      <c r="OH17" t="e">
        <f>#NUM!</f>
        <v>#NUM!</v>
      </c>
      <c r="OI17" t="e">
        <f>#NUM!</f>
        <v>#NUM!</v>
      </c>
      <c r="OJ17" t="e">
        <f>#NUM!</f>
        <v>#NUM!</v>
      </c>
      <c r="OK17" t="e">
        <f>#NUM!</f>
        <v>#NUM!</v>
      </c>
      <c r="OL17" t="e">
        <f>#NUM!</f>
        <v>#NUM!</v>
      </c>
      <c r="OM17" t="e">
        <f>#NUM!</f>
        <v>#NUM!</v>
      </c>
      <c r="ON17" t="e">
        <f>#NUM!</f>
        <v>#NUM!</v>
      </c>
      <c r="OO17" t="e">
        <f>#NUM!</f>
        <v>#NUM!</v>
      </c>
      <c r="OP17" t="e">
        <f>#NUM!</f>
        <v>#NUM!</v>
      </c>
      <c r="OQ17" t="e">
        <f>#NUM!</f>
        <v>#NUM!</v>
      </c>
      <c r="OR17" t="e">
        <f>#NUM!</f>
        <v>#NUM!</v>
      </c>
      <c r="OS17" t="e">
        <f>#NUM!</f>
        <v>#NUM!</v>
      </c>
      <c r="OT17" t="e">
        <f>#NUM!</f>
        <v>#NUM!</v>
      </c>
      <c r="OU17" t="e">
        <f>#NUM!</f>
        <v>#NUM!</v>
      </c>
      <c r="OV17" t="e">
        <f>#NUM!</f>
        <v>#NUM!</v>
      </c>
      <c r="OW17" t="e">
        <f>#NUM!</f>
        <v>#NUM!</v>
      </c>
      <c r="OX17" t="e">
        <f>#NUM!</f>
        <v>#NUM!</v>
      </c>
      <c r="OY17" t="e">
        <f>#NUM!</f>
        <v>#NUM!</v>
      </c>
      <c r="OZ17" t="e">
        <f>#NUM!</f>
        <v>#NUM!</v>
      </c>
      <c r="PA17" t="e">
        <f>#NUM!</f>
        <v>#NUM!</v>
      </c>
      <c r="PB17" t="e">
        <f>#NUM!</f>
        <v>#NUM!</v>
      </c>
      <c r="PC17" t="e">
        <f>#NUM!</f>
        <v>#NUM!</v>
      </c>
      <c r="PD17" t="e">
        <f>#NUM!</f>
        <v>#NUM!</v>
      </c>
      <c r="PE17" t="e">
        <f>#NUM!</f>
        <v>#NUM!</v>
      </c>
      <c r="PF17" t="e">
        <f>#NUM!</f>
        <v>#NUM!</v>
      </c>
      <c r="PG17" t="e">
        <f>#NUM!</f>
        <v>#NUM!</v>
      </c>
      <c r="PH17" t="e">
        <f>#NUM!</f>
        <v>#NUM!</v>
      </c>
      <c r="PI17" t="e">
        <f>#NUM!</f>
        <v>#NUM!</v>
      </c>
      <c r="PJ17" t="e">
        <f>#NUM!</f>
        <v>#NUM!</v>
      </c>
      <c r="PK17" t="e">
        <f>#NUM!</f>
        <v>#NUM!</v>
      </c>
      <c r="PL17" t="e">
        <f>#NUM!</f>
        <v>#NUM!</v>
      </c>
      <c r="PM17" t="e">
        <f>#NUM!</f>
        <v>#NUM!</v>
      </c>
      <c r="PN17" t="e">
        <f>#NUM!</f>
        <v>#NUM!</v>
      </c>
      <c r="PO17" t="e">
        <f>#NUM!</f>
        <v>#NUM!</v>
      </c>
      <c r="PP17" t="e">
        <f>#NUM!</f>
        <v>#NUM!</v>
      </c>
      <c r="PQ17" t="e">
        <f>#NUM!</f>
        <v>#NUM!</v>
      </c>
      <c r="PR17" t="e">
        <f>#NUM!</f>
        <v>#NUM!</v>
      </c>
      <c r="PS17" t="e">
        <f>#NUM!</f>
        <v>#NUM!</v>
      </c>
      <c r="PT17" t="e">
        <f>#NUM!</f>
        <v>#NUM!</v>
      </c>
      <c r="PU17" t="e">
        <f>#NUM!</f>
        <v>#NUM!</v>
      </c>
      <c r="PV17" t="e">
        <f>#NUM!</f>
        <v>#NUM!</v>
      </c>
      <c r="PW17" t="e">
        <f>#NUM!</f>
        <v>#NUM!</v>
      </c>
      <c r="PX17" t="e">
        <f>#NUM!</f>
        <v>#NUM!</v>
      </c>
      <c r="PY17" t="e">
        <f>#NUM!</f>
        <v>#NUM!</v>
      </c>
      <c r="PZ17" t="e">
        <f>#NUM!</f>
        <v>#NUM!</v>
      </c>
      <c r="QA17" t="e">
        <f>#NUM!</f>
        <v>#NUM!</v>
      </c>
      <c r="QB17" t="e">
        <f>#NUM!</f>
        <v>#NUM!</v>
      </c>
      <c r="QC17" t="e">
        <f>#NUM!</f>
        <v>#NUM!</v>
      </c>
      <c r="QD17" t="e">
        <f>#NUM!</f>
        <v>#NUM!</v>
      </c>
      <c r="QE17" t="e">
        <f>#NUM!</f>
        <v>#NUM!</v>
      </c>
      <c r="QF17" t="e">
        <f>#NUM!</f>
        <v>#NUM!</v>
      </c>
      <c r="QG17" t="e">
        <f>#NUM!</f>
        <v>#NUM!</v>
      </c>
      <c r="QH17" t="e">
        <f>#NUM!</f>
        <v>#NUM!</v>
      </c>
      <c r="QI17" t="e">
        <f>#NUM!</f>
        <v>#NUM!</v>
      </c>
      <c r="QJ17" t="e">
        <f>#NUM!</f>
        <v>#NUM!</v>
      </c>
      <c r="QK17" t="e">
        <f>#NUM!</f>
        <v>#NUM!</v>
      </c>
      <c r="QL17" t="e">
        <f>#NUM!</f>
        <v>#NUM!</v>
      </c>
      <c r="QM17" t="e">
        <f>#NUM!</f>
        <v>#NUM!</v>
      </c>
      <c r="QN17" t="e">
        <f>#NUM!</f>
        <v>#NUM!</v>
      </c>
      <c r="QO17" t="e">
        <f>#NUM!</f>
        <v>#NUM!</v>
      </c>
      <c r="QP17" t="e">
        <f>#NUM!</f>
        <v>#NUM!</v>
      </c>
      <c r="QQ17" t="e">
        <f>#NUM!</f>
        <v>#NUM!</v>
      </c>
      <c r="QR17" t="e">
        <f>#NUM!</f>
        <v>#NUM!</v>
      </c>
      <c r="QS17" t="e">
        <f>#NUM!</f>
        <v>#NUM!</v>
      </c>
      <c r="QT17" t="e">
        <f>#NUM!</f>
        <v>#NUM!</v>
      </c>
      <c r="QU17" t="e">
        <f>#NUM!</f>
        <v>#NUM!</v>
      </c>
      <c r="QV17" t="e">
        <f>#NUM!</f>
        <v>#NUM!</v>
      </c>
      <c r="QW17" t="e">
        <f>#NUM!</f>
        <v>#NUM!</v>
      </c>
      <c r="QX17" t="e">
        <f>#NUM!</f>
        <v>#NUM!</v>
      </c>
      <c r="QY17" t="e">
        <f>#NUM!</f>
        <v>#NUM!</v>
      </c>
      <c r="QZ17" t="e">
        <f>#NUM!</f>
        <v>#NUM!</v>
      </c>
      <c r="RA17" t="e">
        <f>#NUM!</f>
        <v>#NUM!</v>
      </c>
      <c r="RB17" t="e">
        <f>#NUM!</f>
        <v>#NUM!</v>
      </c>
      <c r="RC17" t="e">
        <f>#NUM!</f>
        <v>#NUM!</v>
      </c>
      <c r="RD17" t="e">
        <f>#NUM!</f>
        <v>#NUM!</v>
      </c>
      <c r="RE17" t="e">
        <f>#NUM!</f>
        <v>#NUM!</v>
      </c>
      <c r="RF17" t="e">
        <f>#NUM!</f>
        <v>#NUM!</v>
      </c>
      <c r="RG17" t="e">
        <f>#NUM!</f>
        <v>#NUM!</v>
      </c>
      <c r="RH17" t="e">
        <f>#NUM!</f>
        <v>#NUM!</v>
      </c>
      <c r="RI17" t="e">
        <f>#NUM!</f>
        <v>#NUM!</v>
      </c>
      <c r="RJ17" t="e">
        <f>#NUM!</f>
        <v>#NUM!</v>
      </c>
      <c r="RK17" t="e">
        <f>#NUM!</f>
        <v>#NUM!</v>
      </c>
      <c r="RL17" t="e">
        <f>#NUM!</f>
        <v>#NUM!</v>
      </c>
      <c r="RM17" t="e">
        <f>#NUM!</f>
        <v>#NUM!</v>
      </c>
      <c r="RN17" t="e">
        <f>#NUM!</f>
        <v>#NUM!</v>
      </c>
      <c r="RO17" t="e">
        <f>#NUM!</f>
        <v>#NUM!</v>
      </c>
      <c r="RP17" t="e">
        <f>#NUM!</f>
        <v>#NUM!</v>
      </c>
      <c r="RQ17" t="e">
        <f>#NUM!</f>
        <v>#NUM!</v>
      </c>
      <c r="RR17" t="e">
        <f>#NUM!</f>
        <v>#NUM!</v>
      </c>
      <c r="RS17" t="e">
        <f>#NUM!</f>
        <v>#NUM!</v>
      </c>
      <c r="RT17" t="e">
        <f>#NUM!</f>
        <v>#NUM!</v>
      </c>
      <c r="RU17" t="e">
        <f>#NUM!</f>
        <v>#NUM!</v>
      </c>
      <c r="RV17" t="e">
        <f>#NUM!</f>
        <v>#NUM!</v>
      </c>
      <c r="RW17" t="e">
        <f>#NUM!</f>
        <v>#NUM!</v>
      </c>
      <c r="RX17" t="e">
        <f>#NUM!</f>
        <v>#NUM!</v>
      </c>
      <c r="RY17" t="e">
        <f>#NUM!</f>
        <v>#NUM!</v>
      </c>
      <c r="RZ17" t="e">
        <f>#NUM!</f>
        <v>#NUM!</v>
      </c>
      <c r="SA17" t="e">
        <f>#NUM!</f>
        <v>#NUM!</v>
      </c>
      <c r="SB17" t="e">
        <f>#NUM!</f>
        <v>#NUM!</v>
      </c>
      <c r="SC17" t="e">
        <f>#NUM!</f>
        <v>#NUM!</v>
      </c>
      <c r="SD17" t="e">
        <f>#NUM!</f>
        <v>#NUM!</v>
      </c>
      <c r="SE17" t="e">
        <f>#NUM!</f>
        <v>#NUM!</v>
      </c>
      <c r="SF17" t="e">
        <f>#NUM!</f>
        <v>#NUM!</v>
      </c>
      <c r="SG17" t="e">
        <f>#NUM!</f>
        <v>#NUM!</v>
      </c>
      <c r="SH17" t="e">
        <f>#NUM!</f>
        <v>#NUM!</v>
      </c>
      <c r="SI17" t="e">
        <f>#NUM!</f>
        <v>#NUM!</v>
      </c>
      <c r="SJ17" t="e">
        <f>#NUM!</f>
        <v>#NUM!</v>
      </c>
      <c r="SK17" t="e">
        <f>#NUM!</f>
        <v>#NUM!</v>
      </c>
      <c r="SL17" t="e">
        <f>#NUM!</f>
        <v>#NUM!</v>
      </c>
      <c r="SM17" t="e">
        <f>#NUM!</f>
        <v>#NUM!</v>
      </c>
      <c r="SN17" t="e">
        <f>#NUM!</f>
        <v>#NUM!</v>
      </c>
      <c r="SO17" t="e">
        <f>#NUM!</f>
        <v>#NUM!</v>
      </c>
      <c r="SP17" t="e">
        <f>#NUM!</f>
        <v>#NUM!</v>
      </c>
      <c r="SQ17" t="e">
        <f>#NUM!</f>
        <v>#NUM!</v>
      </c>
      <c r="SR17" t="e">
        <f>#NUM!</f>
        <v>#NUM!</v>
      </c>
      <c r="SS17" t="e">
        <f>#NUM!</f>
        <v>#NUM!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S17"/>
  <sheetViews>
    <sheetView workbookViewId="0"/>
  </sheetViews>
  <sheetFormatPr defaultRowHeight="15"/>
  <sheetData>
    <row r="1" spans="1:513">
      <c r="B1" t="s">
        <v>2064</v>
      </c>
      <c r="C1" t="s">
        <v>2065</v>
      </c>
      <c r="D1" t="s">
        <v>2066</v>
      </c>
      <c r="E1" t="s">
        <v>2067</v>
      </c>
      <c r="F1" t="s">
        <v>2068</v>
      </c>
      <c r="G1" t="s">
        <v>2069</v>
      </c>
      <c r="H1" t="s">
        <v>2070</v>
      </c>
      <c r="I1" t="s">
        <v>2071</v>
      </c>
      <c r="J1" t="s">
        <v>2072</v>
      </c>
      <c r="K1" t="s">
        <v>2073</v>
      </c>
      <c r="L1" t="s">
        <v>2074</v>
      </c>
      <c r="M1" t="s">
        <v>2075</v>
      </c>
      <c r="N1" t="s">
        <v>2076</v>
      </c>
      <c r="O1" t="s">
        <v>2077</v>
      </c>
      <c r="P1" t="s">
        <v>2078</v>
      </c>
      <c r="Q1" t="s">
        <v>2079</v>
      </c>
      <c r="R1" t="s">
        <v>2080</v>
      </c>
      <c r="S1" t="s">
        <v>2081</v>
      </c>
      <c r="T1" t="s">
        <v>2082</v>
      </c>
      <c r="U1" t="s">
        <v>2083</v>
      </c>
      <c r="V1" t="s">
        <v>2084</v>
      </c>
      <c r="W1" t="s">
        <v>2085</v>
      </c>
      <c r="X1" t="s">
        <v>2086</v>
      </c>
      <c r="Y1" t="s">
        <v>2087</v>
      </c>
      <c r="Z1" t="s">
        <v>2088</v>
      </c>
      <c r="AA1" t="s">
        <v>2089</v>
      </c>
      <c r="AB1" t="s">
        <v>2090</v>
      </c>
      <c r="AC1" t="s">
        <v>2091</v>
      </c>
      <c r="AD1" t="s">
        <v>2092</v>
      </c>
      <c r="AE1" t="s">
        <v>2093</v>
      </c>
      <c r="AF1" t="s">
        <v>2094</v>
      </c>
      <c r="AG1" t="s">
        <v>2095</v>
      </c>
      <c r="AH1" t="s">
        <v>2096</v>
      </c>
      <c r="AI1" t="s">
        <v>2097</v>
      </c>
      <c r="AJ1" t="s">
        <v>2098</v>
      </c>
      <c r="AK1" t="s">
        <v>2099</v>
      </c>
      <c r="AL1" t="s">
        <v>2100</v>
      </c>
      <c r="AM1" t="s">
        <v>2101</v>
      </c>
      <c r="AN1" t="s">
        <v>2102</v>
      </c>
      <c r="AO1" t="s">
        <v>2103</v>
      </c>
      <c r="AP1" t="s">
        <v>2104</v>
      </c>
      <c r="AQ1" t="s">
        <v>2105</v>
      </c>
      <c r="AR1" t="s">
        <v>2106</v>
      </c>
      <c r="AS1" t="s">
        <v>2107</v>
      </c>
      <c r="AT1" t="s">
        <v>2108</v>
      </c>
      <c r="AU1" t="s">
        <v>2109</v>
      </c>
      <c r="AV1" t="s">
        <v>2110</v>
      </c>
      <c r="AW1" t="s">
        <v>2111</v>
      </c>
      <c r="AX1" t="s">
        <v>2112</v>
      </c>
      <c r="AY1" t="s">
        <v>2113</v>
      </c>
      <c r="AZ1" t="s">
        <v>2114</v>
      </c>
      <c r="BA1" t="s">
        <v>2115</v>
      </c>
      <c r="BB1" t="s">
        <v>2116</v>
      </c>
      <c r="BC1" t="s">
        <v>2117</v>
      </c>
      <c r="BD1" t="s">
        <v>2118</v>
      </c>
      <c r="BE1" t="s">
        <v>2119</v>
      </c>
      <c r="BF1" t="s">
        <v>2120</v>
      </c>
      <c r="BG1" t="s">
        <v>2121</v>
      </c>
      <c r="BH1" t="s">
        <v>2122</v>
      </c>
      <c r="BI1" t="s">
        <v>2123</v>
      </c>
      <c r="BJ1" t="s">
        <v>2124</v>
      </c>
      <c r="BK1" t="s">
        <v>2125</v>
      </c>
      <c r="BL1" t="s">
        <v>2126</v>
      </c>
      <c r="BM1" t="s">
        <v>2127</v>
      </c>
      <c r="BN1" t="s">
        <v>2128</v>
      </c>
      <c r="BO1" t="s">
        <v>2129</v>
      </c>
      <c r="BP1" t="s">
        <v>2130</v>
      </c>
      <c r="BQ1" t="s">
        <v>2131</v>
      </c>
      <c r="BR1" t="s">
        <v>2132</v>
      </c>
      <c r="BS1" t="s">
        <v>2133</v>
      </c>
      <c r="BT1" t="s">
        <v>2134</v>
      </c>
      <c r="BU1" t="s">
        <v>2135</v>
      </c>
      <c r="BV1" t="s">
        <v>2136</v>
      </c>
      <c r="BW1" t="s">
        <v>2137</v>
      </c>
      <c r="BX1" t="s">
        <v>2138</v>
      </c>
      <c r="BY1" t="s">
        <v>2139</v>
      </c>
      <c r="BZ1" t="s">
        <v>2140</v>
      </c>
      <c r="CA1" t="s">
        <v>2141</v>
      </c>
      <c r="CB1" t="s">
        <v>2142</v>
      </c>
      <c r="CC1" t="s">
        <v>2143</v>
      </c>
      <c r="CD1" t="s">
        <v>2144</v>
      </c>
      <c r="CE1" t="s">
        <v>2145</v>
      </c>
      <c r="CF1" t="s">
        <v>2146</v>
      </c>
      <c r="CG1" t="s">
        <v>2147</v>
      </c>
      <c r="CH1" t="s">
        <v>2148</v>
      </c>
      <c r="CI1" t="s">
        <v>2149</v>
      </c>
      <c r="CJ1" t="s">
        <v>2150</v>
      </c>
      <c r="CK1" t="s">
        <v>2151</v>
      </c>
      <c r="CL1" t="s">
        <v>2152</v>
      </c>
      <c r="CM1" t="s">
        <v>2153</v>
      </c>
      <c r="CN1" t="s">
        <v>2154</v>
      </c>
      <c r="CO1" t="s">
        <v>2155</v>
      </c>
      <c r="CP1" t="s">
        <v>2156</v>
      </c>
      <c r="CQ1" t="s">
        <v>2157</v>
      </c>
      <c r="CR1" t="s">
        <v>2158</v>
      </c>
      <c r="CS1" t="s">
        <v>2159</v>
      </c>
      <c r="CT1" t="s">
        <v>2160</v>
      </c>
      <c r="CU1" t="s">
        <v>2161</v>
      </c>
      <c r="CV1" t="s">
        <v>2162</v>
      </c>
      <c r="CW1" t="s">
        <v>2163</v>
      </c>
      <c r="CX1" t="s">
        <v>2164</v>
      </c>
      <c r="CY1" t="s">
        <v>2165</v>
      </c>
      <c r="CZ1" t="s">
        <v>2166</v>
      </c>
      <c r="DA1" t="s">
        <v>2167</v>
      </c>
      <c r="DB1" t="s">
        <v>2168</v>
      </c>
      <c r="DC1" t="s">
        <v>2169</v>
      </c>
      <c r="DD1" t="s">
        <v>2170</v>
      </c>
      <c r="DE1" t="s">
        <v>2171</v>
      </c>
      <c r="DF1" t="s">
        <v>2172</v>
      </c>
      <c r="DG1" t="s">
        <v>2173</v>
      </c>
      <c r="DH1" t="s">
        <v>2174</v>
      </c>
      <c r="DI1" t="s">
        <v>2175</v>
      </c>
      <c r="DJ1" t="s">
        <v>2176</v>
      </c>
      <c r="DK1" t="s">
        <v>2177</v>
      </c>
      <c r="DL1" t="s">
        <v>2178</v>
      </c>
      <c r="DM1" t="s">
        <v>2179</v>
      </c>
      <c r="DN1" t="s">
        <v>2180</v>
      </c>
      <c r="DO1" t="s">
        <v>2181</v>
      </c>
      <c r="DP1" t="s">
        <v>2182</v>
      </c>
      <c r="DQ1" t="s">
        <v>2183</v>
      </c>
      <c r="DR1" t="s">
        <v>2184</v>
      </c>
      <c r="DS1" t="s">
        <v>2185</v>
      </c>
      <c r="DT1" t="s">
        <v>2186</v>
      </c>
      <c r="DU1" t="s">
        <v>2187</v>
      </c>
      <c r="DV1" t="s">
        <v>2188</v>
      </c>
      <c r="DW1" t="s">
        <v>2189</v>
      </c>
      <c r="DX1" t="s">
        <v>2190</v>
      </c>
      <c r="DY1" t="s">
        <v>2191</v>
      </c>
      <c r="DZ1" t="s">
        <v>2192</v>
      </c>
      <c r="EA1" t="s">
        <v>2193</v>
      </c>
      <c r="EB1" t="s">
        <v>2194</v>
      </c>
      <c r="EC1" t="s">
        <v>2195</v>
      </c>
      <c r="ED1" t="s">
        <v>2196</v>
      </c>
      <c r="EE1" t="s">
        <v>2197</v>
      </c>
      <c r="EF1" t="s">
        <v>2198</v>
      </c>
      <c r="EG1" t="s">
        <v>2199</v>
      </c>
      <c r="EH1" t="s">
        <v>2200</v>
      </c>
      <c r="EI1" t="s">
        <v>2201</v>
      </c>
      <c r="EJ1" t="s">
        <v>2202</v>
      </c>
      <c r="EK1" t="s">
        <v>2203</v>
      </c>
      <c r="EL1" t="s">
        <v>2204</v>
      </c>
      <c r="EM1" t="s">
        <v>2205</v>
      </c>
      <c r="EN1" t="s">
        <v>2206</v>
      </c>
      <c r="EO1" t="s">
        <v>2207</v>
      </c>
      <c r="EP1" t="s">
        <v>2208</v>
      </c>
      <c r="EQ1" t="s">
        <v>2209</v>
      </c>
      <c r="ER1" t="s">
        <v>2210</v>
      </c>
      <c r="ES1" t="s">
        <v>2211</v>
      </c>
      <c r="ET1" t="s">
        <v>2212</v>
      </c>
      <c r="EU1" t="s">
        <v>2213</v>
      </c>
      <c r="EV1" t="s">
        <v>2214</v>
      </c>
      <c r="EW1" t="s">
        <v>2215</v>
      </c>
      <c r="EX1" t="s">
        <v>2216</v>
      </c>
      <c r="EY1" t="s">
        <v>2217</v>
      </c>
      <c r="EZ1" t="s">
        <v>2218</v>
      </c>
      <c r="FA1" t="s">
        <v>2219</v>
      </c>
      <c r="FB1" t="s">
        <v>2220</v>
      </c>
      <c r="FC1" t="s">
        <v>2221</v>
      </c>
      <c r="FD1" t="s">
        <v>2222</v>
      </c>
      <c r="FE1" t="s">
        <v>2223</v>
      </c>
      <c r="FF1" t="s">
        <v>2224</v>
      </c>
      <c r="FG1" t="s">
        <v>2225</v>
      </c>
      <c r="FH1" t="s">
        <v>2226</v>
      </c>
      <c r="FI1" t="s">
        <v>2227</v>
      </c>
      <c r="FJ1" t="s">
        <v>2228</v>
      </c>
      <c r="FK1" t="s">
        <v>2229</v>
      </c>
      <c r="FL1" t="s">
        <v>2230</v>
      </c>
      <c r="FM1" t="s">
        <v>2231</v>
      </c>
      <c r="FN1" t="s">
        <v>2232</v>
      </c>
      <c r="FO1" t="s">
        <v>2233</v>
      </c>
      <c r="FP1" t="s">
        <v>2234</v>
      </c>
      <c r="FQ1" t="s">
        <v>2235</v>
      </c>
      <c r="FR1" t="s">
        <v>2236</v>
      </c>
      <c r="FS1" t="s">
        <v>2237</v>
      </c>
      <c r="FT1" t="s">
        <v>2238</v>
      </c>
      <c r="FU1" t="s">
        <v>2239</v>
      </c>
      <c r="FV1" t="s">
        <v>2240</v>
      </c>
      <c r="FW1" t="s">
        <v>2241</v>
      </c>
      <c r="FX1" t="s">
        <v>2242</v>
      </c>
      <c r="FY1" t="s">
        <v>2243</v>
      </c>
      <c r="FZ1" t="s">
        <v>2244</v>
      </c>
      <c r="GA1" t="s">
        <v>2245</v>
      </c>
      <c r="GB1" t="s">
        <v>2246</v>
      </c>
      <c r="GC1" t="s">
        <v>2247</v>
      </c>
      <c r="GD1" t="s">
        <v>2248</v>
      </c>
      <c r="GE1" t="s">
        <v>2249</v>
      </c>
      <c r="GF1" t="s">
        <v>2250</v>
      </c>
      <c r="GG1" t="s">
        <v>2251</v>
      </c>
      <c r="GH1" t="s">
        <v>2252</v>
      </c>
      <c r="GI1" t="s">
        <v>2253</v>
      </c>
      <c r="GJ1" t="s">
        <v>2254</v>
      </c>
      <c r="GK1" t="s">
        <v>2255</v>
      </c>
      <c r="GL1" t="s">
        <v>2256</v>
      </c>
      <c r="GM1" t="s">
        <v>2257</v>
      </c>
      <c r="GN1" t="s">
        <v>2258</v>
      </c>
      <c r="GO1" t="s">
        <v>2259</v>
      </c>
      <c r="GP1" t="s">
        <v>2260</v>
      </c>
      <c r="GQ1" t="s">
        <v>2261</v>
      </c>
      <c r="GR1" t="s">
        <v>2262</v>
      </c>
      <c r="GS1" t="s">
        <v>2263</v>
      </c>
      <c r="GT1" t="s">
        <v>2264</v>
      </c>
      <c r="GU1" t="s">
        <v>2265</v>
      </c>
      <c r="GV1" t="s">
        <v>2266</v>
      </c>
      <c r="GW1" t="s">
        <v>2267</v>
      </c>
      <c r="GX1" t="s">
        <v>2268</v>
      </c>
      <c r="GY1" t="s">
        <v>2269</v>
      </c>
      <c r="GZ1" t="s">
        <v>2270</v>
      </c>
      <c r="HA1" t="s">
        <v>2271</v>
      </c>
      <c r="HB1" t="s">
        <v>2272</v>
      </c>
      <c r="HC1" t="s">
        <v>2273</v>
      </c>
      <c r="HD1" t="s">
        <v>2274</v>
      </c>
      <c r="HE1" t="s">
        <v>2275</v>
      </c>
      <c r="HF1" t="s">
        <v>2276</v>
      </c>
      <c r="HG1" t="s">
        <v>2277</v>
      </c>
      <c r="HH1" t="s">
        <v>2278</v>
      </c>
      <c r="HI1" t="s">
        <v>2279</v>
      </c>
      <c r="HJ1" t="s">
        <v>2280</v>
      </c>
      <c r="HK1" t="s">
        <v>2281</v>
      </c>
      <c r="HL1" t="s">
        <v>2282</v>
      </c>
      <c r="HM1" t="s">
        <v>2283</v>
      </c>
      <c r="HN1" t="s">
        <v>2284</v>
      </c>
      <c r="HO1" t="s">
        <v>2285</v>
      </c>
      <c r="HP1" t="s">
        <v>2286</v>
      </c>
      <c r="HQ1" t="s">
        <v>2287</v>
      </c>
      <c r="HR1" t="s">
        <v>2288</v>
      </c>
      <c r="HS1" t="s">
        <v>2289</v>
      </c>
      <c r="HT1" t="s">
        <v>2290</v>
      </c>
      <c r="HU1" t="s">
        <v>2291</v>
      </c>
      <c r="HV1" t="s">
        <v>2292</v>
      </c>
      <c r="HW1" t="s">
        <v>2293</v>
      </c>
      <c r="HX1" t="s">
        <v>2294</v>
      </c>
      <c r="HY1" t="s">
        <v>2295</v>
      </c>
      <c r="HZ1" t="s">
        <v>2296</v>
      </c>
      <c r="IA1" t="s">
        <v>2297</v>
      </c>
      <c r="IB1" t="s">
        <v>2298</v>
      </c>
      <c r="IC1" t="s">
        <v>2299</v>
      </c>
      <c r="ID1" t="s">
        <v>2300</v>
      </c>
      <c r="IE1" t="s">
        <v>2301</v>
      </c>
      <c r="IF1" t="s">
        <v>2302</v>
      </c>
      <c r="IG1" t="s">
        <v>2303</v>
      </c>
      <c r="IH1" t="s">
        <v>2304</v>
      </c>
      <c r="II1" t="s">
        <v>2305</v>
      </c>
      <c r="IJ1" t="s">
        <v>2306</v>
      </c>
      <c r="IK1" t="s">
        <v>2307</v>
      </c>
      <c r="IL1" t="s">
        <v>2308</v>
      </c>
      <c r="IM1" t="s">
        <v>2309</v>
      </c>
      <c r="IN1" t="s">
        <v>2310</v>
      </c>
      <c r="IO1" t="s">
        <v>2311</v>
      </c>
      <c r="IP1" t="s">
        <v>2312</v>
      </c>
      <c r="IQ1" t="s">
        <v>2313</v>
      </c>
      <c r="IR1" t="s">
        <v>2314</v>
      </c>
      <c r="IS1" t="s">
        <v>2315</v>
      </c>
      <c r="IT1" t="s">
        <v>2316</v>
      </c>
      <c r="IU1" t="s">
        <v>2317</v>
      </c>
      <c r="IV1" t="s">
        <v>2318</v>
      </c>
      <c r="IW1" t="s">
        <v>2319</v>
      </c>
      <c r="IX1" t="s">
        <v>2320</v>
      </c>
      <c r="IY1" t="s">
        <v>2321</v>
      </c>
      <c r="IZ1" t="s">
        <v>2322</v>
      </c>
      <c r="JA1" t="s">
        <v>2323</v>
      </c>
      <c r="JB1" t="s">
        <v>2324</v>
      </c>
      <c r="JC1" t="s">
        <v>2325</v>
      </c>
      <c r="JD1" t="s">
        <v>2326</v>
      </c>
      <c r="JE1" t="s">
        <v>2327</v>
      </c>
      <c r="JF1" t="s">
        <v>2328</v>
      </c>
      <c r="JG1" t="s">
        <v>2329</v>
      </c>
      <c r="JH1" t="s">
        <v>2330</v>
      </c>
      <c r="JI1" t="s">
        <v>2331</v>
      </c>
      <c r="JJ1" t="s">
        <v>2332</v>
      </c>
      <c r="JK1" t="s">
        <v>2333</v>
      </c>
      <c r="JL1" t="s">
        <v>2334</v>
      </c>
      <c r="JM1" t="s">
        <v>2335</v>
      </c>
      <c r="JN1" t="s">
        <v>2336</v>
      </c>
      <c r="JO1" t="s">
        <v>2337</v>
      </c>
      <c r="JP1" t="s">
        <v>2338</v>
      </c>
      <c r="JQ1" t="s">
        <v>2339</v>
      </c>
      <c r="JR1" t="s">
        <v>2340</v>
      </c>
      <c r="JS1" t="s">
        <v>2341</v>
      </c>
      <c r="JT1" t="s">
        <v>2342</v>
      </c>
      <c r="JU1" t="s">
        <v>2343</v>
      </c>
      <c r="JV1" t="s">
        <v>2344</v>
      </c>
      <c r="JW1" t="s">
        <v>2345</v>
      </c>
      <c r="JX1" t="s">
        <v>2346</v>
      </c>
      <c r="JY1" t="s">
        <v>2347</v>
      </c>
      <c r="JZ1" t="s">
        <v>2348</v>
      </c>
      <c r="KA1" t="s">
        <v>2349</v>
      </c>
      <c r="KB1" t="s">
        <v>2350</v>
      </c>
      <c r="KC1" t="s">
        <v>2351</v>
      </c>
      <c r="KD1" t="s">
        <v>2352</v>
      </c>
      <c r="KE1" t="s">
        <v>2353</v>
      </c>
      <c r="KF1" t="s">
        <v>2354</v>
      </c>
      <c r="KG1" t="s">
        <v>2355</v>
      </c>
      <c r="KH1" t="s">
        <v>2356</v>
      </c>
      <c r="KI1" t="s">
        <v>2357</v>
      </c>
      <c r="KJ1" t="s">
        <v>2358</v>
      </c>
      <c r="KK1" t="s">
        <v>2359</v>
      </c>
      <c r="KL1" t="s">
        <v>2360</v>
      </c>
      <c r="KM1" t="s">
        <v>2361</v>
      </c>
      <c r="KN1" t="s">
        <v>2362</v>
      </c>
      <c r="KO1" t="s">
        <v>2363</v>
      </c>
      <c r="KP1" t="s">
        <v>2364</v>
      </c>
      <c r="KQ1" t="s">
        <v>2365</v>
      </c>
      <c r="KR1" t="s">
        <v>2366</v>
      </c>
      <c r="KS1" t="s">
        <v>2367</v>
      </c>
      <c r="KT1" t="s">
        <v>2368</v>
      </c>
      <c r="KU1" t="s">
        <v>2369</v>
      </c>
      <c r="KV1" t="s">
        <v>2370</v>
      </c>
      <c r="KW1" t="s">
        <v>2371</v>
      </c>
      <c r="KX1" t="s">
        <v>2372</v>
      </c>
      <c r="KY1" t="s">
        <v>2373</v>
      </c>
      <c r="KZ1" t="s">
        <v>2374</v>
      </c>
      <c r="LA1" t="s">
        <v>2375</v>
      </c>
      <c r="LB1" t="s">
        <v>2376</v>
      </c>
      <c r="LC1" t="s">
        <v>2377</v>
      </c>
      <c r="LD1" t="s">
        <v>2378</v>
      </c>
      <c r="LE1" t="s">
        <v>2379</v>
      </c>
      <c r="LF1" t="s">
        <v>2380</v>
      </c>
      <c r="LG1" t="s">
        <v>2381</v>
      </c>
      <c r="LH1" t="s">
        <v>2382</v>
      </c>
      <c r="LI1" t="s">
        <v>2383</v>
      </c>
      <c r="LJ1" t="s">
        <v>2384</v>
      </c>
      <c r="LK1" t="s">
        <v>2385</v>
      </c>
      <c r="LL1" t="s">
        <v>2386</v>
      </c>
      <c r="LM1" t="s">
        <v>2387</v>
      </c>
      <c r="LN1" t="s">
        <v>2388</v>
      </c>
      <c r="LO1" t="s">
        <v>2389</v>
      </c>
      <c r="LP1" t="s">
        <v>2390</v>
      </c>
      <c r="LQ1" t="s">
        <v>2391</v>
      </c>
      <c r="LR1" t="s">
        <v>2392</v>
      </c>
      <c r="LS1" t="s">
        <v>2393</v>
      </c>
      <c r="LT1" t="s">
        <v>2394</v>
      </c>
      <c r="LU1" t="s">
        <v>2395</v>
      </c>
      <c r="LV1" t="s">
        <v>2396</v>
      </c>
      <c r="LW1" t="s">
        <v>2397</v>
      </c>
      <c r="LX1" t="s">
        <v>2398</v>
      </c>
      <c r="LY1" t="s">
        <v>2399</v>
      </c>
      <c r="LZ1" t="s">
        <v>2400</v>
      </c>
      <c r="MA1" t="s">
        <v>2401</v>
      </c>
      <c r="MB1" t="s">
        <v>2402</v>
      </c>
      <c r="MC1" t="s">
        <v>2403</v>
      </c>
      <c r="MD1" t="s">
        <v>2404</v>
      </c>
      <c r="ME1" t="s">
        <v>2405</v>
      </c>
      <c r="MF1" t="s">
        <v>2406</v>
      </c>
      <c r="MG1" t="s">
        <v>2407</v>
      </c>
      <c r="MH1" t="s">
        <v>2408</v>
      </c>
      <c r="MI1" t="s">
        <v>2409</v>
      </c>
      <c r="MJ1" t="s">
        <v>2410</v>
      </c>
      <c r="MK1" t="s">
        <v>2411</v>
      </c>
      <c r="ML1" t="s">
        <v>2412</v>
      </c>
      <c r="MM1" t="s">
        <v>2413</v>
      </c>
      <c r="MN1" t="s">
        <v>2414</v>
      </c>
      <c r="MO1" t="s">
        <v>2415</v>
      </c>
      <c r="MP1" t="s">
        <v>2416</v>
      </c>
      <c r="MQ1" t="s">
        <v>2417</v>
      </c>
      <c r="MR1" t="s">
        <v>2418</v>
      </c>
      <c r="MS1" t="s">
        <v>2419</v>
      </c>
      <c r="MT1" t="s">
        <v>2420</v>
      </c>
      <c r="MU1" t="s">
        <v>2421</v>
      </c>
      <c r="MV1" t="s">
        <v>2422</v>
      </c>
      <c r="MW1" t="s">
        <v>2423</v>
      </c>
      <c r="MX1" t="s">
        <v>2424</v>
      </c>
      <c r="MY1" t="s">
        <v>2425</v>
      </c>
      <c r="MZ1" t="s">
        <v>2426</v>
      </c>
      <c r="NA1" t="s">
        <v>2427</v>
      </c>
      <c r="NB1" t="s">
        <v>2428</v>
      </c>
      <c r="NC1" t="s">
        <v>2429</v>
      </c>
      <c r="ND1" t="s">
        <v>2430</v>
      </c>
      <c r="NE1" t="s">
        <v>2431</v>
      </c>
      <c r="NF1" t="s">
        <v>2432</v>
      </c>
      <c r="NG1" t="s">
        <v>2433</v>
      </c>
      <c r="NH1" t="s">
        <v>2434</v>
      </c>
      <c r="NI1" t="s">
        <v>2435</v>
      </c>
      <c r="NJ1" t="s">
        <v>2436</v>
      </c>
      <c r="NK1" t="s">
        <v>2437</v>
      </c>
      <c r="NL1" t="s">
        <v>2438</v>
      </c>
      <c r="NM1" t="s">
        <v>2439</v>
      </c>
      <c r="NN1" t="s">
        <v>2440</v>
      </c>
      <c r="NO1" t="s">
        <v>2441</v>
      </c>
      <c r="NP1" t="s">
        <v>2442</v>
      </c>
      <c r="NQ1" t="s">
        <v>2443</v>
      </c>
      <c r="NR1" t="s">
        <v>2444</v>
      </c>
      <c r="NS1" t="s">
        <v>2445</v>
      </c>
      <c r="NT1" t="s">
        <v>2446</v>
      </c>
      <c r="NU1" t="s">
        <v>2447</v>
      </c>
      <c r="NV1" t="s">
        <v>2448</v>
      </c>
      <c r="NW1" t="s">
        <v>2449</v>
      </c>
      <c r="NX1" t="s">
        <v>2450</v>
      </c>
      <c r="NY1" t="s">
        <v>2451</v>
      </c>
      <c r="NZ1" t="s">
        <v>2452</v>
      </c>
      <c r="OA1" t="s">
        <v>2453</v>
      </c>
      <c r="OB1" t="s">
        <v>2454</v>
      </c>
      <c r="OC1" t="s">
        <v>2455</v>
      </c>
      <c r="OD1" t="s">
        <v>2456</v>
      </c>
      <c r="OE1" t="s">
        <v>2457</v>
      </c>
      <c r="OF1" t="s">
        <v>2458</v>
      </c>
      <c r="OG1" t="s">
        <v>2459</v>
      </c>
      <c r="OH1" t="s">
        <v>2460</v>
      </c>
      <c r="OI1" t="s">
        <v>2461</v>
      </c>
      <c r="OJ1" t="s">
        <v>2462</v>
      </c>
      <c r="OK1" t="s">
        <v>2463</v>
      </c>
      <c r="OL1" t="s">
        <v>2464</v>
      </c>
      <c r="OM1" t="s">
        <v>2465</v>
      </c>
      <c r="ON1" t="s">
        <v>2466</v>
      </c>
      <c r="OO1" t="s">
        <v>2467</v>
      </c>
      <c r="OP1" t="s">
        <v>2468</v>
      </c>
      <c r="OQ1" t="s">
        <v>2469</v>
      </c>
      <c r="OR1" t="s">
        <v>2470</v>
      </c>
      <c r="OS1" t="s">
        <v>2471</v>
      </c>
      <c r="OT1" t="s">
        <v>2472</v>
      </c>
      <c r="OU1" t="s">
        <v>2473</v>
      </c>
      <c r="OV1" t="s">
        <v>2474</v>
      </c>
      <c r="OW1" t="s">
        <v>2475</v>
      </c>
      <c r="OX1" t="s">
        <v>2476</v>
      </c>
      <c r="OY1" t="s">
        <v>2477</v>
      </c>
      <c r="OZ1" t="s">
        <v>2478</v>
      </c>
      <c r="PA1" t="s">
        <v>2479</v>
      </c>
      <c r="PB1" t="s">
        <v>2480</v>
      </c>
      <c r="PC1" t="s">
        <v>2481</v>
      </c>
      <c r="PD1" t="s">
        <v>2482</v>
      </c>
      <c r="PE1" t="s">
        <v>2483</v>
      </c>
      <c r="PF1" t="s">
        <v>2484</v>
      </c>
      <c r="PG1" t="s">
        <v>2485</v>
      </c>
      <c r="PH1" t="s">
        <v>2486</v>
      </c>
      <c r="PI1" t="s">
        <v>2487</v>
      </c>
      <c r="PJ1" t="s">
        <v>2488</v>
      </c>
      <c r="PK1" t="s">
        <v>2489</v>
      </c>
      <c r="PL1" t="s">
        <v>2490</v>
      </c>
      <c r="PM1" t="s">
        <v>2491</v>
      </c>
      <c r="PN1" t="s">
        <v>2492</v>
      </c>
      <c r="PO1" t="s">
        <v>2493</v>
      </c>
      <c r="PP1" t="s">
        <v>2494</v>
      </c>
      <c r="PQ1" t="s">
        <v>2495</v>
      </c>
      <c r="PR1" t="s">
        <v>2496</v>
      </c>
      <c r="PS1" t="s">
        <v>2497</v>
      </c>
      <c r="PT1" t="s">
        <v>2498</v>
      </c>
      <c r="PU1" t="s">
        <v>2499</v>
      </c>
      <c r="PV1" t="s">
        <v>2500</v>
      </c>
      <c r="PW1" t="s">
        <v>2501</v>
      </c>
      <c r="PX1" t="s">
        <v>2502</v>
      </c>
      <c r="PY1" t="s">
        <v>2503</v>
      </c>
      <c r="PZ1" t="s">
        <v>2504</v>
      </c>
      <c r="QA1" t="s">
        <v>2505</v>
      </c>
      <c r="QB1" t="s">
        <v>2506</v>
      </c>
      <c r="QC1" t="s">
        <v>2507</v>
      </c>
      <c r="QD1" t="s">
        <v>2508</v>
      </c>
      <c r="QE1" t="s">
        <v>2509</v>
      </c>
      <c r="QF1" t="s">
        <v>2510</v>
      </c>
      <c r="QG1" t="s">
        <v>2511</v>
      </c>
      <c r="QH1" t="s">
        <v>2512</v>
      </c>
      <c r="QI1" t="s">
        <v>2513</v>
      </c>
      <c r="QJ1" t="s">
        <v>2514</v>
      </c>
      <c r="QK1" t="s">
        <v>2515</v>
      </c>
      <c r="QL1" t="s">
        <v>2516</v>
      </c>
      <c r="QM1" t="s">
        <v>2517</v>
      </c>
      <c r="QN1" t="s">
        <v>2518</v>
      </c>
      <c r="QO1" t="s">
        <v>2519</v>
      </c>
      <c r="QP1" t="s">
        <v>2520</v>
      </c>
      <c r="QQ1" t="s">
        <v>2521</v>
      </c>
      <c r="QR1" t="s">
        <v>2522</v>
      </c>
      <c r="QS1" t="s">
        <v>2523</v>
      </c>
      <c r="QT1" t="s">
        <v>2524</v>
      </c>
      <c r="QU1" t="s">
        <v>2525</v>
      </c>
      <c r="QV1" t="s">
        <v>2526</v>
      </c>
      <c r="QW1" t="s">
        <v>2527</v>
      </c>
      <c r="QX1" t="s">
        <v>2528</v>
      </c>
      <c r="QY1" t="s">
        <v>2529</v>
      </c>
      <c r="QZ1" t="s">
        <v>2530</v>
      </c>
      <c r="RA1" t="s">
        <v>2531</v>
      </c>
      <c r="RB1" t="s">
        <v>2532</v>
      </c>
      <c r="RC1" t="s">
        <v>2533</v>
      </c>
      <c r="RD1" t="s">
        <v>2534</v>
      </c>
      <c r="RE1" t="s">
        <v>2535</v>
      </c>
      <c r="RF1" t="s">
        <v>2536</v>
      </c>
      <c r="RG1" t="s">
        <v>2537</v>
      </c>
      <c r="RH1" t="s">
        <v>2538</v>
      </c>
      <c r="RI1" t="s">
        <v>2539</v>
      </c>
      <c r="RJ1" t="s">
        <v>2540</v>
      </c>
      <c r="RK1" t="s">
        <v>2541</v>
      </c>
      <c r="RL1" t="s">
        <v>2542</v>
      </c>
      <c r="RM1" t="s">
        <v>2543</v>
      </c>
      <c r="RN1" t="s">
        <v>2544</v>
      </c>
      <c r="RO1" t="s">
        <v>2545</v>
      </c>
      <c r="RP1" t="s">
        <v>2546</v>
      </c>
      <c r="RQ1" t="s">
        <v>2547</v>
      </c>
      <c r="RR1" t="s">
        <v>2548</v>
      </c>
      <c r="RS1" t="s">
        <v>2549</v>
      </c>
      <c r="RT1" t="s">
        <v>2550</v>
      </c>
      <c r="RU1" t="s">
        <v>2551</v>
      </c>
      <c r="RV1" t="s">
        <v>2552</v>
      </c>
      <c r="RW1" t="s">
        <v>2553</v>
      </c>
      <c r="RX1" t="s">
        <v>2554</v>
      </c>
      <c r="RY1" t="s">
        <v>2555</v>
      </c>
      <c r="RZ1" t="s">
        <v>2556</v>
      </c>
      <c r="SA1" t="s">
        <v>2557</v>
      </c>
      <c r="SB1" t="s">
        <v>2558</v>
      </c>
      <c r="SC1" t="s">
        <v>2559</v>
      </c>
      <c r="SD1" t="s">
        <v>2560</v>
      </c>
      <c r="SE1" t="s">
        <v>2561</v>
      </c>
      <c r="SF1" t="s">
        <v>2562</v>
      </c>
      <c r="SG1" t="s">
        <v>2563</v>
      </c>
      <c r="SH1" t="s">
        <v>2564</v>
      </c>
      <c r="SI1" t="s">
        <v>2565</v>
      </c>
      <c r="SJ1" t="s">
        <v>2566</v>
      </c>
      <c r="SK1" t="s">
        <v>2567</v>
      </c>
      <c r="SL1" t="s">
        <v>2568</v>
      </c>
      <c r="SM1" t="s">
        <v>2569</v>
      </c>
      <c r="SN1" t="s">
        <v>2570</v>
      </c>
      <c r="SO1" t="s">
        <v>2571</v>
      </c>
      <c r="SP1" t="s">
        <v>2572</v>
      </c>
      <c r="SQ1" t="s">
        <v>2573</v>
      </c>
      <c r="SR1" t="s">
        <v>2574</v>
      </c>
      <c r="SS1" t="s">
        <v>2575</v>
      </c>
    </row>
    <row r="2" spans="1:51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</row>
    <row r="3" spans="1:513">
      <c r="A3" t="s">
        <v>513</v>
      </c>
      <c r="B3">
        <v>0.0174102783203125</v>
      </c>
      <c r="C3">
        <v>0.00870513916015625</v>
      </c>
      <c r="D3">
        <v>0.00998687744140625</v>
      </c>
      <c r="E3">
        <v>0.0136871337890625</v>
      </c>
      <c r="F3">
        <v>0.0271453857421875</v>
      </c>
      <c r="G3">
        <v>0.02679443359375</v>
      </c>
      <c r="H3">
        <v>0.020111083984375</v>
      </c>
      <c r="I3">
        <v>0.034027099609375</v>
      </c>
      <c r="J3">
        <v>0.0177764892578125</v>
      </c>
      <c r="K3">
        <v>0.0159454345703125</v>
      </c>
      <c r="L3">
        <v>0.01163482666015625</v>
      </c>
      <c r="M3">
        <v>0.00445556640625</v>
      </c>
      <c r="N3">
        <v>0.00835418701171875</v>
      </c>
      <c r="O3">
        <v>0.0302276611328125</v>
      </c>
      <c r="P3">
        <v>0.051239013671875</v>
      </c>
      <c r="Q3">
        <v>0.033782958984375</v>
      </c>
      <c r="R3">
        <v>0.025054931640625</v>
      </c>
      <c r="S3">
        <v>0.036376953125</v>
      </c>
      <c r="T3">
        <v>0.02313232421875</v>
      </c>
      <c r="U3">
        <v>0.034698486328125</v>
      </c>
      <c r="V3">
        <v>0.0457763671875</v>
      </c>
      <c r="W3">
        <v>0.0197906494140625</v>
      </c>
      <c r="X3">
        <v>0.017578125</v>
      </c>
      <c r="Y3">
        <v>0.01506805419921875</v>
      </c>
      <c r="Z3">
        <v>0.047698974609375</v>
      </c>
      <c r="AA3">
        <v>0.03240966796875</v>
      </c>
      <c r="AB3">
        <v>0.017730712890625</v>
      </c>
      <c r="AC3">
        <v>0.0106201171875</v>
      </c>
      <c r="AD3">
        <v>0.02099609375</v>
      </c>
      <c r="AE3">
        <v>0.01258087158203125</v>
      </c>
      <c r="AF3">
        <v>0.0015716552734375</v>
      </c>
      <c r="AG3">
        <v>0.01488494873046875</v>
      </c>
      <c r="AH3">
        <v>0.0212554931640625</v>
      </c>
      <c r="AI3">
        <v>0.020782470703125</v>
      </c>
      <c r="AJ3">
        <v>0.01129913330078125</v>
      </c>
      <c r="AK3">
        <v>0.00704193115234375</v>
      </c>
      <c r="AL3">
        <v>0.0083160400390625</v>
      </c>
      <c r="AM3">
        <v>0.0193634033203125</v>
      </c>
      <c r="AN3">
        <v>0.01666259765625</v>
      </c>
      <c r="AO3">
        <v>0.018890380859375</v>
      </c>
      <c r="AP3">
        <v>0.016937255859375</v>
      </c>
      <c r="AQ3">
        <v>0.04180908203125</v>
      </c>
      <c r="AR3">
        <v>0.032501220703125</v>
      </c>
      <c r="AS3">
        <v>0.01666259765625</v>
      </c>
      <c r="AT3">
        <v>0.0179290771484375</v>
      </c>
      <c r="AU3">
        <v>0.0182952880859375</v>
      </c>
      <c r="AV3">
        <v>0.0250244140625</v>
      </c>
      <c r="AW3">
        <v>0.01505279541015625</v>
      </c>
      <c r="AX3">
        <v>0.0277252197265625</v>
      </c>
      <c r="AY3">
        <v>0.0196075439453125</v>
      </c>
      <c r="AZ3">
        <v>0.0239715576171875</v>
      </c>
      <c r="BA3">
        <v>0.046966552734375</v>
      </c>
      <c r="BB3">
        <v>0.0162811279296875</v>
      </c>
      <c r="BC3">
        <v>0.012451171875</v>
      </c>
      <c r="BD3">
        <v>0.0295867919921875</v>
      </c>
      <c r="BE3">
        <v>0.068115234375</v>
      </c>
      <c r="BF3">
        <v>0.037994384765625</v>
      </c>
      <c r="BG3">
        <v>0.0140380859375</v>
      </c>
      <c r="BH3">
        <v>0.0070953369140625</v>
      </c>
      <c r="BI3">
        <v>0.01454925537109375</v>
      </c>
      <c r="BJ3">
        <v>0.049041748046875</v>
      </c>
      <c r="BK3">
        <v>0.0167388916015625</v>
      </c>
      <c r="BL3">
        <v>0.0638427734375</v>
      </c>
      <c r="BM3">
        <v>0.0195159912109375</v>
      </c>
      <c r="BN3">
        <v>0.0132598876953125</v>
      </c>
      <c r="BO3">
        <v>0.025299072265625</v>
      </c>
      <c r="BP3">
        <v>0.0234222412109375</v>
      </c>
      <c r="BQ3">
        <v>0.021270751953125</v>
      </c>
      <c r="BR3">
        <v>0.0166473388671875</v>
      </c>
      <c r="BS3">
        <v>0.030792236328125</v>
      </c>
      <c r="BT3">
        <v>0.076171875</v>
      </c>
      <c r="BU3">
        <v>0.0238189697265625</v>
      </c>
      <c r="BV3">
        <v>0.01056671142578125</v>
      </c>
      <c r="BW3">
        <v>0.0215606689453125</v>
      </c>
      <c r="BX3">
        <v>0.046112060546875</v>
      </c>
      <c r="BY3">
        <v>0.0199432373046875</v>
      </c>
      <c r="BZ3">
        <v>0.0180511474609375</v>
      </c>
      <c r="CA3">
        <v>0.0111846923828125</v>
      </c>
      <c r="CB3">
        <v>0.0194244384765625</v>
      </c>
      <c r="CC3">
        <v>0.03875732421875</v>
      </c>
      <c r="CD3">
        <v>0.0068359375</v>
      </c>
      <c r="CE3">
        <v>0.035186767578125</v>
      </c>
      <c r="CF3">
        <v>0.0177459716796875</v>
      </c>
      <c r="CG3">
        <v>0.0251922607421875</v>
      </c>
      <c r="CH3">
        <v>0.023284912109375</v>
      </c>
      <c r="CI3">
        <v>0.0125885009765625</v>
      </c>
      <c r="CJ3">
        <v>0.01666259765625</v>
      </c>
      <c r="CK3">
        <v>0.01129150390625</v>
      </c>
      <c r="CL3">
        <v>0.0148468017578125</v>
      </c>
      <c r="CM3">
        <v>0.0197906494140625</v>
      </c>
      <c r="CN3">
        <v>0.0126953125</v>
      </c>
      <c r="CO3">
        <v>0.01015472412109375</v>
      </c>
      <c r="CP3">
        <v>0.020172119140625</v>
      </c>
      <c r="CQ3">
        <v>0.0236663818359375</v>
      </c>
      <c r="CR3">
        <v>0.043731689453125</v>
      </c>
      <c r="CS3">
        <v>0.018890380859375</v>
      </c>
      <c r="CT3">
        <v>0.022430419921875</v>
      </c>
      <c r="CU3">
        <v>0.0239410400390625</v>
      </c>
      <c r="CV3">
        <v>0.05291748046875</v>
      </c>
      <c r="CW3">
        <v>0.0232086181640625</v>
      </c>
      <c r="CX3">
        <v>0.0253753662109375</v>
      </c>
      <c r="CY3">
        <v>0.018402099609375</v>
      </c>
      <c r="CZ3">
        <v>0.04071044921875</v>
      </c>
      <c r="DA3">
        <v>0.0196075439453125</v>
      </c>
      <c r="DB3">
        <v>0.01209259033203125</v>
      </c>
      <c r="DC3">
        <v>0.01398468017578125</v>
      </c>
      <c r="DD3">
        <v>0.01471710205078125</v>
      </c>
      <c r="DE3">
        <v>0.043182373046875</v>
      </c>
      <c r="DF3">
        <v>0.011810302734375</v>
      </c>
      <c r="DG3">
        <v>0.039154052734375</v>
      </c>
      <c r="DH3">
        <v>0.0120849609375</v>
      </c>
      <c r="DI3">
        <v>0.0125885009765625</v>
      </c>
      <c r="DJ3">
        <v>0.0172119140625</v>
      </c>
      <c r="DK3">
        <v>0.007366180419921875</v>
      </c>
      <c r="DL3">
        <v>0.0222320556640625</v>
      </c>
      <c r="DM3">
        <v>0.01226806640625</v>
      </c>
      <c r="DN3">
        <v>0.01995849609375</v>
      </c>
      <c r="DO3">
        <v>0.0196075439453125</v>
      </c>
      <c r="DP3">
        <v>0.01021575927734375</v>
      </c>
      <c r="DQ3">
        <v>0.0239410400390625</v>
      </c>
      <c r="DR3">
        <v>0.01377105712890625</v>
      </c>
      <c r="DS3">
        <v>0.023040771484375</v>
      </c>
      <c r="DT3">
        <v>0.065185546875</v>
      </c>
      <c r="DU3">
        <v>0.05194091796875</v>
      </c>
      <c r="DV3">
        <v>0.028564453125</v>
      </c>
      <c r="DW3">
        <v>0.027374267578125</v>
      </c>
      <c r="DX3">
        <v>0.040740966796875</v>
      </c>
      <c r="DY3">
        <v>0.022247314453125</v>
      </c>
      <c r="DZ3">
        <v>0.034881591796875</v>
      </c>
      <c r="EA3">
        <v>0.01739501953125</v>
      </c>
      <c r="EB3">
        <v>0.04205322265625</v>
      </c>
      <c r="EC3">
        <v>0.0196533203125</v>
      </c>
      <c r="ED3">
        <v>0.01490020751953125</v>
      </c>
      <c r="EE3">
        <v>0.01361083984375</v>
      </c>
      <c r="EF3">
        <v>0.0162200927734375</v>
      </c>
      <c r="EG3">
        <v>0.0447998046875</v>
      </c>
      <c r="EH3">
        <v>0.0166015625</v>
      </c>
      <c r="EI3">
        <v>0.03875732421875</v>
      </c>
      <c r="EJ3">
        <v>0.0159759521484375</v>
      </c>
      <c r="EK3">
        <v>0.00897216796875</v>
      </c>
      <c r="EL3">
        <v>0.0139923095703125</v>
      </c>
      <c r="EM3">
        <v>0.00615692138671875</v>
      </c>
      <c r="EN3">
        <v>0.021514892578125</v>
      </c>
      <c r="EO3">
        <v>0.01239013671875</v>
      </c>
      <c r="EP3">
        <v>0.0227508544921875</v>
      </c>
      <c r="EQ3">
        <v>0.0200653076171875</v>
      </c>
      <c r="ER3">
        <v>0.0104217529296875</v>
      </c>
      <c r="ES3">
        <v>0.030853271484375</v>
      </c>
      <c r="ET3">
        <v>0.0103302001953125</v>
      </c>
      <c r="EU3">
        <v>0.027069091796875</v>
      </c>
      <c r="EV3">
        <v>0.081787109375</v>
      </c>
      <c r="EW3">
        <v>0.0738525390625</v>
      </c>
      <c r="EX3">
        <v>0.034698486328125</v>
      </c>
      <c r="EY3">
        <v>0.030059814453125</v>
      </c>
      <c r="EZ3">
        <v>0.032928466796875</v>
      </c>
      <c r="FA3">
        <v>0.019195556640625</v>
      </c>
      <c r="FB3">
        <v>0.03778076171875</v>
      </c>
      <c r="FC3">
        <v>0.0300445556640625</v>
      </c>
      <c r="FD3">
        <v>0.042510986328125</v>
      </c>
      <c r="FE3">
        <v>0.0201263427734375</v>
      </c>
      <c r="FF3">
        <v>0.01629638671875</v>
      </c>
      <c r="FG3">
        <v>0.016510009765625</v>
      </c>
      <c r="FH3">
        <v>0.018280029296875</v>
      </c>
      <c r="FI3">
        <v>0.045196533203125</v>
      </c>
      <c r="FJ3">
        <v>0.019012451171875</v>
      </c>
      <c r="FK3">
        <v>0.036956787109375</v>
      </c>
      <c r="FL3">
        <v>0.022705078125</v>
      </c>
      <c r="FM3">
        <v>0.0090484619140625</v>
      </c>
      <c r="FN3">
        <v>0.01248931884765625</v>
      </c>
      <c r="FO3">
        <v>0.00997161865234375</v>
      </c>
      <c r="FP3">
        <v>0.0225067138671875</v>
      </c>
      <c r="FQ3">
        <v>0.01340484619140625</v>
      </c>
      <c r="FR3">
        <v>0.02569580078125</v>
      </c>
      <c r="FS3">
        <v>0.0203704833984375</v>
      </c>
      <c r="FT3">
        <v>0.0092010498046875</v>
      </c>
      <c r="FU3">
        <v>0.03643798828125</v>
      </c>
      <c r="FV3">
        <v>0.0096435546875</v>
      </c>
      <c r="FW3">
        <v>0.0293731689453125</v>
      </c>
      <c r="FX3">
        <v>0.07781982421875</v>
      </c>
      <c r="FY3">
        <v>0.07989501953125</v>
      </c>
      <c r="FZ3">
        <v>0.040496826171875</v>
      </c>
      <c r="GA3">
        <v>0.0287628173828125</v>
      </c>
      <c r="GB3">
        <v>0.0302886962890625</v>
      </c>
      <c r="GC3">
        <v>0.0189056396484375</v>
      </c>
      <c r="GD3">
        <v>0.0404052734375</v>
      </c>
      <c r="GE3">
        <v>0.04510498046875</v>
      </c>
      <c r="GF3">
        <v>0.04425048828125</v>
      </c>
      <c r="GG3">
        <v>0.020538330078125</v>
      </c>
      <c r="GH3">
        <v>0.018890380859375</v>
      </c>
      <c r="GI3">
        <v>0.0163726806640625</v>
      </c>
      <c r="GJ3">
        <v>0.0196990966796875</v>
      </c>
      <c r="GK3">
        <v>0.045745849609375</v>
      </c>
      <c r="GL3">
        <v>0.0214996337890625</v>
      </c>
      <c r="GM3">
        <v>0.033905029296875</v>
      </c>
      <c r="GN3">
        <v>0.027587890625</v>
      </c>
      <c r="GO3">
        <v>0.00959014892578125</v>
      </c>
      <c r="GP3">
        <v>0.01430511474609375</v>
      </c>
      <c r="GQ3">
        <v>0.0113525390625</v>
      </c>
      <c r="GR3">
        <v>0.0228118896484375</v>
      </c>
      <c r="GS3">
        <v>0.01499176025390625</v>
      </c>
      <c r="GT3">
        <v>0.03228759765625</v>
      </c>
      <c r="GU3">
        <v>0.0203094482421875</v>
      </c>
      <c r="GV3">
        <v>0.00862884521484375</v>
      </c>
      <c r="GW3">
        <v>0.038299560546875</v>
      </c>
      <c r="GX3">
        <v>0.00951385498046875</v>
      </c>
      <c r="GY3">
        <v>0.0312347412109375</v>
      </c>
      <c r="GZ3">
        <v>0.06646728515625</v>
      </c>
      <c r="HA3">
        <v>0.086181640625</v>
      </c>
      <c r="HB3">
        <v>0.045013427734375</v>
      </c>
      <c r="HC3">
        <v>0.0261688232421875</v>
      </c>
      <c r="HD3">
        <v>0.0298004150390625</v>
      </c>
      <c r="HE3">
        <v>0.0180206298828125</v>
      </c>
      <c r="HF3">
        <v>0.041229248046875</v>
      </c>
      <c r="HG3">
        <v>0.057037353515625</v>
      </c>
      <c r="HH3">
        <v>0.04449462890625</v>
      </c>
      <c r="HI3">
        <v>0.0208740234375</v>
      </c>
      <c r="HJ3">
        <v>0.0205078125</v>
      </c>
      <c r="HK3">
        <v>0.015838623046875</v>
      </c>
      <c r="HL3">
        <v>0.0211029052734375</v>
      </c>
      <c r="HM3">
        <v>0.04541015625</v>
      </c>
      <c r="HN3">
        <v>0.022918701171875</v>
      </c>
      <c r="HO3">
        <v>0.032745361328125</v>
      </c>
      <c r="HP3">
        <v>0.027435302734375</v>
      </c>
      <c r="HQ3">
        <v>0.01021575927734375</v>
      </c>
      <c r="HR3">
        <v>0.01236724853515625</v>
      </c>
      <c r="HS3">
        <v>0.01030731201171875</v>
      </c>
      <c r="HT3">
        <v>0.023162841796875</v>
      </c>
      <c r="HU3">
        <v>0.018585205078125</v>
      </c>
      <c r="HV3">
        <v>0.035430908203125</v>
      </c>
      <c r="HW3">
        <v>0.020751953125</v>
      </c>
      <c r="HX3">
        <v>0.00981903076171875</v>
      </c>
      <c r="HY3">
        <v>0.039459228515625</v>
      </c>
      <c r="HZ3">
        <v>0.0096893310546875</v>
      </c>
      <c r="IA3">
        <v>0.03289794921875</v>
      </c>
      <c r="IB3">
        <v>0.058868408203125</v>
      </c>
      <c r="IC3">
        <v>0.08709716796875</v>
      </c>
      <c r="ID3">
        <v>0.0479736328125</v>
      </c>
      <c r="IE3">
        <v>0.0236968994140625</v>
      </c>
      <c r="IF3">
        <v>0.0302734375</v>
      </c>
      <c r="IG3">
        <v>0.017547607421875</v>
      </c>
      <c r="IH3">
        <v>0.041656494140625</v>
      </c>
      <c r="II3">
        <v>0.06292724609375</v>
      </c>
      <c r="IJ3">
        <v>0.045257568359375</v>
      </c>
      <c r="IK3">
        <v>0.0209808349609375</v>
      </c>
      <c r="IL3">
        <v>0.020721435546875</v>
      </c>
      <c r="IM3">
        <v>0.015960693359375</v>
      </c>
      <c r="IN3">
        <v>0.02191162109375</v>
      </c>
      <c r="IO3">
        <v>0.045166015625</v>
      </c>
      <c r="IP3">
        <v>0.023681640625</v>
      </c>
      <c r="IQ3">
        <v>0.031097412109375</v>
      </c>
      <c r="IR3">
        <v>0.02752685546875</v>
      </c>
      <c r="IS3">
        <v>0.010894775390625</v>
      </c>
      <c r="IT3">
        <v>0.00894927978515625</v>
      </c>
      <c r="IU3">
        <v>0.00949859619140625</v>
      </c>
      <c r="IV3">
        <v>0.02386474609375</v>
      </c>
      <c r="IW3">
        <v>0.021759033203125</v>
      </c>
      <c r="IX3">
        <v>0.0394287109375</v>
      </c>
      <c r="IY3">
        <v>0.02099609375</v>
      </c>
      <c r="IZ3">
        <v>0.01119232177734375</v>
      </c>
      <c r="JA3">
        <v>0.039581298828125</v>
      </c>
      <c r="JB3">
        <v>0.009613037109375</v>
      </c>
      <c r="JC3">
        <v>0.0343017578125</v>
      </c>
      <c r="JD3">
        <v>0.045989990234375</v>
      </c>
      <c r="JE3">
        <v>0.087890625</v>
      </c>
      <c r="JF3">
        <v>0.05023193359375</v>
      </c>
      <c r="JG3">
        <v>0.0214996337890625</v>
      </c>
      <c r="JH3">
        <v>0.02960205078125</v>
      </c>
      <c r="JI3">
        <v>0.0172882080078125</v>
      </c>
      <c r="JJ3">
        <v>0.042877197265625</v>
      </c>
      <c r="JK3">
        <v>0.06439208984375</v>
      </c>
      <c r="JL3">
        <v>0.0445556640625</v>
      </c>
      <c r="JM3">
        <v>0.0209808349609375</v>
      </c>
      <c r="JN3">
        <v>0.02099609375</v>
      </c>
      <c r="JO3">
        <v>0.0164947509765625</v>
      </c>
      <c r="JP3">
        <v>0.022613525390625</v>
      </c>
      <c r="JQ3">
        <v>0.046051025390625</v>
      </c>
      <c r="JR3">
        <v>0.0239410400390625</v>
      </c>
      <c r="JS3">
        <v>0.0303192138671875</v>
      </c>
      <c r="JT3">
        <v>0.0267333984375</v>
      </c>
      <c r="JU3">
        <v>0.0110015869140625</v>
      </c>
      <c r="JV3">
        <v>0.0097503662109375</v>
      </c>
      <c r="JW3">
        <v>0.0090789794921875</v>
      </c>
      <c r="JX3">
        <v>0.024200439453125</v>
      </c>
      <c r="JY3">
        <v>0.0234527587890625</v>
      </c>
      <c r="JZ3">
        <v>0.043701171875</v>
      </c>
      <c r="KA3">
        <v>0.0208587646484375</v>
      </c>
      <c r="KB3">
        <v>0.0117645263671875</v>
      </c>
      <c r="KC3">
        <v>0.039886474609375</v>
      </c>
      <c r="KD3">
        <v>0.0096588134765625</v>
      </c>
      <c r="KE3">
        <v>0.035125732421875</v>
      </c>
      <c r="KF3">
        <v>0.0411376953125</v>
      </c>
      <c r="KG3">
        <v>0.088623046875</v>
      </c>
      <c r="KH3">
        <v>0.051361083984375</v>
      </c>
      <c r="KI3">
        <v>0.02056884765625</v>
      </c>
      <c r="KJ3">
        <v>0.0308074951171875</v>
      </c>
      <c r="KK3">
        <v>0.0164794921875</v>
      </c>
      <c r="KL3">
        <v>0.043487548828125</v>
      </c>
      <c r="KM3">
        <v>0.0645751953125</v>
      </c>
      <c r="KN3">
        <v>0.044525146484375</v>
      </c>
      <c r="KO3">
        <v>0.021270751953125</v>
      </c>
      <c r="KP3">
        <v>0.0213775634765625</v>
      </c>
      <c r="KQ3">
        <v>0.0167999267578125</v>
      </c>
      <c r="KR3">
        <v>0.0237884521484375</v>
      </c>
      <c r="KS3">
        <v>0.045562744140625</v>
      </c>
      <c r="KT3">
        <v>0.0242767333984375</v>
      </c>
      <c r="KU3">
        <v>0.030059814453125</v>
      </c>
      <c r="KV3">
        <v>0.026763916015625</v>
      </c>
      <c r="KW3">
        <v>0.01123809814453125</v>
      </c>
      <c r="KX3">
        <v>0.01129150390625</v>
      </c>
      <c r="KY3">
        <v>0.0089263916015625</v>
      </c>
      <c r="KZ3">
        <v>0.024169921875</v>
      </c>
      <c r="LA3">
        <v>0.024017333984375</v>
      </c>
      <c r="LB3">
        <v>0.04559326171875</v>
      </c>
      <c r="LC3">
        <v>0.0206451416015625</v>
      </c>
      <c r="LD3">
        <v>0.01190948486328125</v>
      </c>
      <c r="LE3">
        <v>0.04046630859375</v>
      </c>
      <c r="LF3">
        <v>0.00952911376953125</v>
      </c>
      <c r="LG3">
        <v>0.03564453125</v>
      </c>
      <c r="LH3">
        <v>0.037322998046875</v>
      </c>
      <c r="LI3">
        <v>0.08868408203125</v>
      </c>
      <c r="LJ3">
        <v>0.05279541015625</v>
      </c>
      <c r="LK3">
        <v>0.0189361572265625</v>
      </c>
      <c r="LL3">
        <v>0.032012939453125</v>
      </c>
      <c r="LM3">
        <v>0.016265869140625</v>
      </c>
      <c r="LN3">
        <v>0.04193115234375</v>
      </c>
      <c r="LO3">
        <v>0.0657958984375</v>
      </c>
      <c r="LP3">
        <v>0.044525146484375</v>
      </c>
      <c r="LQ3">
        <v>0.0212860107421875</v>
      </c>
      <c r="LR3">
        <v>0.023101806640625</v>
      </c>
      <c r="LS3">
        <v>0.01605224609375</v>
      </c>
      <c r="LT3">
        <v>0.024200439453125</v>
      </c>
      <c r="LU3">
        <v>0.04541015625</v>
      </c>
      <c r="LV3">
        <v>0.0247650146484375</v>
      </c>
      <c r="LW3">
        <v>0.02935791015625</v>
      </c>
      <c r="LX3">
        <v>0.0274200439453125</v>
      </c>
      <c r="LY3">
        <v>0.01186370849609375</v>
      </c>
      <c r="LZ3">
        <v>0.01273345947265625</v>
      </c>
      <c r="MA3">
        <v>0.00864410400390625</v>
      </c>
      <c r="MB3">
        <v>0.0245208740234375</v>
      </c>
      <c r="MC3">
        <v>0.0256805419921875</v>
      </c>
      <c r="MD3">
        <v>0.04736328125</v>
      </c>
      <c r="ME3">
        <v>0.020904541015625</v>
      </c>
      <c r="MF3">
        <v>0.0119476318359375</v>
      </c>
      <c r="MG3">
        <v>0.040985107421875</v>
      </c>
      <c r="MH3">
        <v>0.00965118408203125</v>
      </c>
      <c r="MI3">
        <v>0.0362548828125</v>
      </c>
      <c r="MJ3">
        <v>0.03289794921875</v>
      </c>
      <c r="MK3">
        <v>0.08837890625</v>
      </c>
      <c r="ML3">
        <v>0.053985595703125</v>
      </c>
      <c r="MM3">
        <v>0.0177764892578125</v>
      </c>
      <c r="MN3">
        <v>0.03302001953125</v>
      </c>
      <c r="MO3">
        <v>0.0159454345703125</v>
      </c>
      <c r="MP3">
        <v>0.041473388671875</v>
      </c>
      <c r="MQ3">
        <v>0.065185546875</v>
      </c>
      <c r="MR3">
        <v>0.044403076171875</v>
      </c>
      <c r="MS3">
        <v>0.0215911865234375</v>
      </c>
      <c r="MT3">
        <v>0.0245819091796875</v>
      </c>
      <c r="MU3">
        <v>0.0146484375</v>
      </c>
      <c r="MV3">
        <v>0.0235595703125</v>
      </c>
      <c r="MW3">
        <v>0.04541015625</v>
      </c>
      <c r="MX3">
        <v>0.024932861328125</v>
      </c>
      <c r="MY3">
        <v>0.029327392578125</v>
      </c>
      <c r="MZ3">
        <v>0.02630615234375</v>
      </c>
      <c r="NA3">
        <v>0.01203155517578125</v>
      </c>
      <c r="NB3">
        <v>0.014068603515625</v>
      </c>
      <c r="NC3">
        <v>0.0085601806640625</v>
      </c>
      <c r="ND3">
        <v>0.0243377685546875</v>
      </c>
      <c r="NE3">
        <v>0.0264434814453125</v>
      </c>
      <c r="NF3">
        <v>0.048797607421875</v>
      </c>
      <c r="NG3">
        <v>0.0208282470703125</v>
      </c>
      <c r="NH3">
        <v>0.01175689697265625</v>
      </c>
      <c r="NI3">
        <v>0.04022216796875</v>
      </c>
      <c r="NJ3">
        <v>0.0101165771484375</v>
      </c>
      <c r="NK3">
        <v>0.03717041015625</v>
      </c>
      <c r="NL3">
        <v>0.031097412109375</v>
      </c>
      <c r="NM3">
        <v>0.08697509765625</v>
      </c>
      <c r="NN3">
        <v>0.05462646484375</v>
      </c>
      <c r="NO3">
        <v>0.01666259765625</v>
      </c>
      <c r="NP3">
        <v>0.031982421875</v>
      </c>
      <c r="NQ3">
        <v>0.0155487060546875</v>
      </c>
      <c r="NR3">
        <v>0.04168701171875</v>
      </c>
      <c r="NS3">
        <v>0.06494140625</v>
      </c>
      <c r="NT3">
        <v>0.044586181640625</v>
      </c>
      <c r="NU3">
        <v>0.02154541015625</v>
      </c>
      <c r="NV3">
        <v>0.0256195068359375</v>
      </c>
      <c r="NW3">
        <v>0.01342010498046875</v>
      </c>
      <c r="NX3">
        <v>0.023406982421875</v>
      </c>
      <c r="NY3">
        <v>0.044891357421875</v>
      </c>
      <c r="NZ3">
        <v>0.0249481201171875</v>
      </c>
      <c r="OA3">
        <v>0.0287628173828125</v>
      </c>
      <c r="OB3">
        <v>0.0264739990234375</v>
      </c>
      <c r="OC3">
        <v>0.011993408203125</v>
      </c>
      <c r="OD3">
        <v>0.01555633544921875</v>
      </c>
      <c r="OE3">
        <v>0.00846099853515625</v>
      </c>
      <c r="OF3">
        <v>0.0248565673828125</v>
      </c>
      <c r="OG3">
        <v>0.027984619140625</v>
      </c>
      <c r="OH3">
        <v>0.05029296875</v>
      </c>
      <c r="OI3">
        <v>0.0206451416015625</v>
      </c>
      <c r="OJ3">
        <v>0.01153564453125</v>
      </c>
      <c r="OK3">
        <v>0.04022216796875</v>
      </c>
      <c r="OL3">
        <v>0.01047515869140625</v>
      </c>
      <c r="OM3">
        <v>0.037872314453125</v>
      </c>
      <c r="ON3">
        <v>0.028045654296875</v>
      </c>
      <c r="OO3">
        <v>0.086669921875</v>
      </c>
      <c r="OP3">
        <v>0.055267333984375</v>
      </c>
      <c r="OQ3">
        <v>0.016265869140625</v>
      </c>
      <c r="OR3">
        <v>0.032196044921875</v>
      </c>
      <c r="OS3">
        <v>0.0160369873046875</v>
      </c>
      <c r="OT3">
        <v>0.0419921875</v>
      </c>
      <c r="OU3">
        <v>0.064697265625</v>
      </c>
      <c r="OV3">
        <v>0.044921875</v>
      </c>
      <c r="OW3">
        <v>0.02191162109375</v>
      </c>
      <c r="OX3">
        <v>0.026702880859375</v>
      </c>
      <c r="OY3">
        <v>0.01259613037109375</v>
      </c>
      <c r="OZ3">
        <v>0.0229949951171875</v>
      </c>
      <c r="PA3">
        <v>0.045013427734375</v>
      </c>
      <c r="PB3">
        <v>0.024688720703125</v>
      </c>
      <c r="PC3">
        <v>0.02825927734375</v>
      </c>
      <c r="PD3">
        <v>0.0269775390625</v>
      </c>
      <c r="PE3">
        <v>0.012054443359375</v>
      </c>
      <c r="PF3">
        <v>0.0173492431640625</v>
      </c>
      <c r="PG3">
        <v>0.00835418701171875</v>
      </c>
      <c r="PH3">
        <v>0.02447509765625</v>
      </c>
      <c r="PI3">
        <v>0.0306854248046875</v>
      </c>
      <c r="PJ3">
        <v>0.051361083984375</v>
      </c>
      <c r="PK3">
        <v>0.0206298828125</v>
      </c>
      <c r="PL3">
        <v>0.0107269287109375</v>
      </c>
      <c r="PM3">
        <v>0.04022216796875</v>
      </c>
      <c r="PN3">
        <v>0.0101470947265625</v>
      </c>
      <c r="PO3">
        <v>0.037689208984375</v>
      </c>
      <c r="PP3">
        <v>0.026397705078125</v>
      </c>
      <c r="PQ3">
        <v>0.087646484375</v>
      </c>
      <c r="PR3">
        <v>0.056121826171875</v>
      </c>
      <c r="PS3">
        <v>0.01512908935546875</v>
      </c>
      <c r="PT3">
        <v>0.03302001953125</v>
      </c>
      <c r="PU3">
        <v>0.01654052734375</v>
      </c>
      <c r="PV3">
        <v>0.04144287109375</v>
      </c>
      <c r="PW3">
        <v>0.064453125</v>
      </c>
      <c r="PX3">
        <v>0.04498291015625</v>
      </c>
      <c r="PY3">
        <v>0.0216522216796875</v>
      </c>
      <c r="PZ3">
        <v>0.0281219482421875</v>
      </c>
      <c r="QA3">
        <v>0.0114593505859375</v>
      </c>
      <c r="QB3">
        <v>0.0230255126953125</v>
      </c>
      <c r="QC3">
        <v>0.045135498046875</v>
      </c>
      <c r="QD3">
        <v>0.0252838134765625</v>
      </c>
      <c r="QE3">
        <v>0.02838134765625</v>
      </c>
      <c r="QF3">
        <v>0.0255889892578125</v>
      </c>
      <c r="QG3">
        <v>0.0121917724609375</v>
      </c>
      <c r="QH3">
        <v>0.017486572265625</v>
      </c>
      <c r="QI3">
        <v>0.00885009765625</v>
      </c>
      <c r="QJ3">
        <v>0.0246124267578125</v>
      </c>
      <c r="QK3">
        <v>0.02996826171875</v>
      </c>
      <c r="QL3">
        <v>0.051544189453125</v>
      </c>
      <c r="QM3">
        <v>0.0203704833984375</v>
      </c>
      <c r="QN3">
        <v>0.01084136962890625</v>
      </c>
      <c r="QO3">
        <v>0.039642333984375</v>
      </c>
      <c r="QP3">
        <v>0.01032257080078125</v>
      </c>
      <c r="QQ3">
        <v>0.03857421875</v>
      </c>
      <c r="QR3">
        <v>0.0250091552734375</v>
      </c>
      <c r="QS3">
        <v>0.088134765625</v>
      </c>
      <c r="QT3">
        <v>0.056793212890625</v>
      </c>
      <c r="QU3">
        <v>0.01522064208984375</v>
      </c>
      <c r="QV3">
        <v>0.0338134765625</v>
      </c>
      <c r="QW3">
        <v>0.017120361328125</v>
      </c>
      <c r="QX3">
        <v>0.040740966796875</v>
      </c>
      <c r="QY3">
        <v>0.06463623046875</v>
      </c>
      <c r="QZ3">
        <v>0.044952392578125</v>
      </c>
      <c r="RA3">
        <v>0.02191162109375</v>
      </c>
      <c r="RB3">
        <v>0.0287017822265625</v>
      </c>
      <c r="RC3">
        <v>0.01122283935546875</v>
      </c>
      <c r="RD3">
        <v>0.0226593017578125</v>
      </c>
      <c r="RE3">
        <v>0.045013427734375</v>
      </c>
      <c r="RF3">
        <v>0.02532958984375</v>
      </c>
      <c r="RG3">
        <v>0.0280914306640625</v>
      </c>
      <c r="RH3">
        <v>0.025238037109375</v>
      </c>
      <c r="RI3">
        <v>0.0129852294921875</v>
      </c>
      <c r="RJ3">
        <v>0.0192108154296875</v>
      </c>
      <c r="RK3">
        <v>0.00897216796875</v>
      </c>
      <c r="RL3">
        <v>0.0243377685546875</v>
      </c>
      <c r="RM3">
        <v>0.031158447265625</v>
      </c>
      <c r="RN3">
        <v>0.053924560546875</v>
      </c>
      <c r="RO3">
        <v>0.0204925537109375</v>
      </c>
      <c r="RP3">
        <v>0.01031494140625</v>
      </c>
      <c r="RQ3">
        <v>0.038787841796875</v>
      </c>
      <c r="RR3">
        <v>0.0101776123046875</v>
      </c>
      <c r="RS3">
        <v>0.03900146484375</v>
      </c>
      <c r="RT3">
        <v>0.0237884521484375</v>
      </c>
      <c r="RU3">
        <v>0.0882568359375</v>
      </c>
      <c r="RV3">
        <v>0.05712890625</v>
      </c>
      <c r="RW3">
        <v>0.01549530029296875</v>
      </c>
      <c r="RX3">
        <v>0.03350830078125</v>
      </c>
      <c r="RY3">
        <v>0.017364501953125</v>
      </c>
      <c r="RZ3">
        <v>0.042449951171875</v>
      </c>
      <c r="SA3">
        <v>0.06365966796875</v>
      </c>
      <c r="SB3">
        <v>0.0450439453125</v>
      </c>
      <c r="SC3">
        <v>0.02227783203125</v>
      </c>
      <c r="SD3">
        <v>0.0289306640625</v>
      </c>
      <c r="SE3">
        <v>0.01104736328125</v>
      </c>
      <c r="SF3">
        <v>0.022247314453125</v>
      </c>
      <c r="SG3">
        <v>0.044586181640625</v>
      </c>
      <c r="SH3">
        <v>0.025390625</v>
      </c>
      <c r="SI3">
        <v>0.028228759765625</v>
      </c>
      <c r="SJ3">
        <v>0.0241241455078125</v>
      </c>
      <c r="SK3">
        <v>0.01265716552734375</v>
      </c>
      <c r="SL3">
        <v>0.0210418701171875</v>
      </c>
      <c r="SM3">
        <v>0.00928497314453125</v>
      </c>
      <c r="SN3">
        <v>0.0238494873046875</v>
      </c>
      <c r="SO3">
        <v>0.0310516357421875</v>
      </c>
      <c r="SP3">
        <v>0.054107666015625</v>
      </c>
      <c r="SQ3">
        <v>0.0203094482421875</v>
      </c>
      <c r="SR3">
        <v>0.01013946533203125</v>
      </c>
      <c r="SS3">
        <v>0.038360595703125</v>
      </c>
    </row>
    <row r="4" spans="1:513">
      <c r="A4" t="s">
        <v>514</v>
      </c>
      <c r="B4">
        <v>0.0086212158203125</v>
      </c>
      <c r="C4">
        <v>0.0112457275390625</v>
      </c>
      <c r="D4">
        <v>0.013397216796875</v>
      </c>
      <c r="E4">
        <v>0.021453857421875</v>
      </c>
      <c r="F4">
        <v>0.0298004150390625</v>
      </c>
      <c r="G4">
        <v>0.00614166259765625</v>
      </c>
      <c r="H4">
        <v>0.01064300537109375</v>
      </c>
      <c r="I4">
        <v>0.014984130859375</v>
      </c>
      <c r="J4">
        <v>0.0185394287109375</v>
      </c>
      <c r="K4">
        <v>0.021484375</v>
      </c>
      <c r="L4">
        <v>0.008026123046875</v>
      </c>
      <c r="M4">
        <v>0.0202789306640625</v>
      </c>
      <c r="N4">
        <v>0.01209259033203125</v>
      </c>
      <c r="O4">
        <v>0.029541015625</v>
      </c>
      <c r="P4">
        <v>0.01629638671875</v>
      </c>
      <c r="Q4">
        <v>0.0190887451171875</v>
      </c>
      <c r="R4">
        <v>0.0087127685546875</v>
      </c>
      <c r="S4">
        <v>0.011474609375</v>
      </c>
      <c r="T4">
        <v>0.01910400390625</v>
      </c>
      <c r="U4">
        <v>0.05029296875</v>
      </c>
      <c r="V4">
        <v>0.03375244140625</v>
      </c>
      <c r="W4">
        <v>0.0102691650390625</v>
      </c>
      <c r="X4">
        <v>0.0127105712890625</v>
      </c>
      <c r="Y4">
        <v>0.006572723388671875</v>
      </c>
      <c r="Z4">
        <v>0.0286712646484375</v>
      </c>
      <c r="AA4">
        <v>0.00753021240234375</v>
      </c>
      <c r="AB4">
        <v>0.008575439453125</v>
      </c>
      <c r="AC4">
        <v>0.01419830322265625</v>
      </c>
      <c r="AD4">
        <v>0.011322021484375</v>
      </c>
      <c r="AE4">
        <v>0.007717132568359375</v>
      </c>
      <c r="AF4">
        <v>0.00153350830078125</v>
      </c>
      <c r="AG4">
        <v>0.0148773193359375</v>
      </c>
      <c r="AH4">
        <v>0.021820068359375</v>
      </c>
      <c r="AI4">
        <v>0.01763916015625</v>
      </c>
      <c r="AJ4">
        <v>0.01268768310546875</v>
      </c>
      <c r="AK4">
        <v>0.002126693725585938</v>
      </c>
      <c r="AL4">
        <v>0.01256561279296875</v>
      </c>
      <c r="AM4">
        <v>0.0105743408203125</v>
      </c>
      <c r="AN4">
        <v>0.035736083984375</v>
      </c>
      <c r="AO4">
        <v>0.0224456787109375</v>
      </c>
      <c r="AP4">
        <v>0.0263824462890625</v>
      </c>
      <c r="AQ4">
        <v>0.00882720947265625</v>
      </c>
      <c r="AR4">
        <v>0.01110076904296875</v>
      </c>
      <c r="AS4">
        <v>0.007221221923828125</v>
      </c>
      <c r="AT4">
        <v>0.00946044921875</v>
      </c>
      <c r="AU4">
        <v>0.00582122802734375</v>
      </c>
      <c r="AV4">
        <v>0.0312042236328125</v>
      </c>
      <c r="AW4">
        <v>0.020660400390625</v>
      </c>
      <c r="AX4">
        <v>0.0291290283203125</v>
      </c>
      <c r="AY4">
        <v>0.0178070068359375</v>
      </c>
      <c r="AZ4">
        <v>0.001298904418945312</v>
      </c>
      <c r="BA4">
        <v>0.03814697265625</v>
      </c>
      <c r="BB4">
        <v>0.02081298828125</v>
      </c>
      <c r="BC4">
        <v>0.024993896484375</v>
      </c>
      <c r="BD4">
        <v>0.038970947265625</v>
      </c>
      <c r="BE4">
        <v>0.0196990966796875</v>
      </c>
      <c r="BF4">
        <v>0.003414154052734375</v>
      </c>
      <c r="BG4">
        <v>0.0151824951171875</v>
      </c>
      <c r="BH4">
        <v>0.012115478515625</v>
      </c>
      <c r="BI4">
        <v>0.0171966552734375</v>
      </c>
      <c r="BJ4">
        <v>0.0170440673828125</v>
      </c>
      <c r="BK4">
        <v>0.01238250732421875</v>
      </c>
      <c r="BL4">
        <v>0.0211639404296875</v>
      </c>
      <c r="BM4">
        <v>0.008575439453125</v>
      </c>
      <c r="BN4">
        <v>0.0140838623046875</v>
      </c>
      <c r="BO4">
        <v>0.0301513671875</v>
      </c>
      <c r="BP4">
        <v>0.036285400390625</v>
      </c>
      <c r="BQ4">
        <v>0.0118255615234375</v>
      </c>
      <c r="BR4">
        <v>0.0214996337890625</v>
      </c>
      <c r="BS4">
        <v>0.042724609375</v>
      </c>
      <c r="BT4">
        <v>0.005279541015625</v>
      </c>
      <c r="BU4">
        <v>0.00710296630859375</v>
      </c>
      <c r="BV4">
        <v>0.0247802734375</v>
      </c>
      <c r="BW4">
        <v>0.043792724609375</v>
      </c>
      <c r="BX4">
        <v>0.0085296630859375</v>
      </c>
      <c r="BY4">
        <v>0.022796630859375</v>
      </c>
      <c r="BZ4">
        <v>0.022552490234375</v>
      </c>
      <c r="CA4">
        <v>0.0116729736328125</v>
      </c>
      <c r="CB4">
        <v>0.0186004638671875</v>
      </c>
      <c r="CC4">
        <v>0.01422882080078125</v>
      </c>
      <c r="CD4">
        <v>0.0034942626953125</v>
      </c>
      <c r="CE4">
        <v>0.037353515625</v>
      </c>
      <c r="CF4">
        <v>0.0223388671875</v>
      </c>
      <c r="CG4">
        <v>0.0252838134765625</v>
      </c>
      <c r="CH4">
        <v>0.034759521484375</v>
      </c>
      <c r="CI4">
        <v>0.02154541015625</v>
      </c>
      <c r="CJ4">
        <v>0.0250396728515625</v>
      </c>
      <c r="CK4">
        <v>0.021331787109375</v>
      </c>
      <c r="CL4">
        <v>0.0167236328125</v>
      </c>
      <c r="CM4">
        <v>0.002630233764648438</v>
      </c>
      <c r="CN4">
        <v>0.0322265625</v>
      </c>
      <c r="CO4">
        <v>0.055816650390625</v>
      </c>
      <c r="CP4">
        <v>0.039886474609375</v>
      </c>
      <c r="CQ4">
        <v>0.01280975341796875</v>
      </c>
      <c r="CR4">
        <v>0.006679534912109375</v>
      </c>
      <c r="CS4">
        <v>0.036285400390625</v>
      </c>
      <c r="CT4">
        <v>0.019439697265625</v>
      </c>
      <c r="CU4">
        <v>0.03753662109375</v>
      </c>
      <c r="CV4">
        <v>0.0197296142578125</v>
      </c>
      <c r="CW4">
        <v>0.01110076904296875</v>
      </c>
      <c r="CX4">
        <v>0.0469970703125</v>
      </c>
      <c r="CY4">
        <v>0.03216552734375</v>
      </c>
      <c r="CZ4">
        <v>0.01387786865234375</v>
      </c>
      <c r="DA4">
        <v>0.024139404296875</v>
      </c>
      <c r="DB4">
        <v>0.0631103515625</v>
      </c>
      <c r="DC4">
        <v>0.092041015625</v>
      </c>
      <c r="DD4">
        <v>0.047271728515625</v>
      </c>
      <c r="DE4">
        <v>0.0655517578125</v>
      </c>
      <c r="DF4">
        <v>0.0274505615234375</v>
      </c>
      <c r="DG4">
        <v>0.05126953125</v>
      </c>
      <c r="DH4">
        <v>0.076171875</v>
      </c>
      <c r="DI4">
        <v>0.01727294921875</v>
      </c>
      <c r="DJ4">
        <v>0.079833984375</v>
      </c>
      <c r="DK4">
        <v>0.0209808349609375</v>
      </c>
      <c r="DL4">
        <v>0.0308380126953125</v>
      </c>
      <c r="DM4">
        <v>0.04730224609375</v>
      </c>
      <c r="DN4">
        <v>0.048126220703125</v>
      </c>
      <c r="DO4">
        <v>0.01263427734375</v>
      </c>
      <c r="DP4">
        <v>0.046783447265625</v>
      </c>
      <c r="DQ4">
        <v>0.061004638671875</v>
      </c>
      <c r="DR4">
        <v>0.04132080078125</v>
      </c>
      <c r="DS4">
        <v>0.01934814453125</v>
      </c>
      <c r="DT4">
        <v>0.03692626953125</v>
      </c>
      <c r="DU4">
        <v>0.035003662109375</v>
      </c>
      <c r="DV4">
        <v>0.028228759765625</v>
      </c>
      <c r="DW4">
        <v>0.05633544921875</v>
      </c>
      <c r="DX4">
        <v>0.035919189453125</v>
      </c>
      <c r="DY4">
        <v>0.0153350830078125</v>
      </c>
      <c r="DZ4">
        <v>0.05816650390625</v>
      </c>
      <c r="EA4">
        <v>0.0701904296875</v>
      </c>
      <c r="EB4">
        <v>0.0126953125</v>
      </c>
      <c r="EC4">
        <v>0.049835205078125</v>
      </c>
      <c r="ED4">
        <v>0.080322265625</v>
      </c>
      <c r="EE4">
        <v>0.10321044921875</v>
      </c>
      <c r="EF4">
        <v>0.08709716796875</v>
      </c>
      <c r="EG4">
        <v>0.0670166015625</v>
      </c>
      <c r="EH4">
        <v>0.0300140380859375</v>
      </c>
      <c r="EI4">
        <v>0.07958984375</v>
      </c>
      <c r="EJ4">
        <v>0.06964111328125</v>
      </c>
      <c r="EK4">
        <v>0.016510009765625</v>
      </c>
      <c r="EL4">
        <v>0.089111328125</v>
      </c>
      <c r="EM4">
        <v>0.0858154296875</v>
      </c>
      <c r="EN4">
        <v>0.0513916015625</v>
      </c>
      <c r="EO4">
        <v>0.07574462890625</v>
      </c>
      <c r="EP4">
        <v>0.051239013671875</v>
      </c>
      <c r="EQ4">
        <v>0.0172576904296875</v>
      </c>
      <c r="ER4">
        <v>0.08734130859375</v>
      </c>
      <c r="ES4">
        <v>0.05462646484375</v>
      </c>
      <c r="ET4">
        <v>0.045013427734375</v>
      </c>
      <c r="EU4">
        <v>0.048126220703125</v>
      </c>
      <c r="EV4">
        <v>0.0225982666015625</v>
      </c>
      <c r="EW4">
        <v>0.0195159912109375</v>
      </c>
      <c r="EX4">
        <v>0.040557861328125</v>
      </c>
      <c r="EY4">
        <v>0.06524658203125</v>
      </c>
      <c r="EZ4">
        <v>0.047088623046875</v>
      </c>
      <c r="FA4">
        <v>0.0196533203125</v>
      </c>
      <c r="FB4">
        <v>0.05975341796875</v>
      </c>
      <c r="FC4">
        <v>0.073974609375</v>
      </c>
      <c r="FD4">
        <v>0.01184844970703125</v>
      </c>
      <c r="FE4">
        <v>0.0625</v>
      </c>
      <c r="FF4">
        <v>0.08514404296875</v>
      </c>
      <c r="FG4">
        <v>0.10748291015625</v>
      </c>
      <c r="FH4">
        <v>0.09710693359375</v>
      </c>
      <c r="FI4">
        <v>0.064697265625</v>
      </c>
      <c r="FJ4">
        <v>0.030120849609375</v>
      </c>
      <c r="FK4">
        <v>0.08697509765625</v>
      </c>
      <c r="FL4">
        <v>0.0623779296875</v>
      </c>
      <c r="FM4">
        <v>0.03302001953125</v>
      </c>
      <c r="FN4">
        <v>0.0916748046875</v>
      </c>
      <c r="FO4">
        <v>0.101318359375</v>
      </c>
      <c r="FP4">
        <v>0.08282470703125</v>
      </c>
      <c r="FQ4">
        <v>0.0875244140625</v>
      </c>
      <c r="FR4">
        <v>0.047393798828125</v>
      </c>
      <c r="FS4">
        <v>0.0188751220703125</v>
      </c>
      <c r="FT4">
        <v>0.09844970703125</v>
      </c>
      <c r="FU4">
        <v>0.049560546875</v>
      </c>
      <c r="FV4">
        <v>0.040924072265625</v>
      </c>
      <c r="FW4">
        <v>0.07598876953125</v>
      </c>
      <c r="FX4">
        <v>0.0250701904296875</v>
      </c>
      <c r="FY4">
        <v>0.01473236083984375</v>
      </c>
      <c r="FZ4">
        <v>0.046112060546875</v>
      </c>
      <c r="GA4">
        <v>0.0682373046875</v>
      </c>
      <c r="GB4">
        <v>0.052886962890625</v>
      </c>
      <c r="GC4">
        <v>0.0252227783203125</v>
      </c>
      <c r="GD4">
        <v>0.059906005859375</v>
      </c>
      <c r="GE4">
        <v>0.05645751953125</v>
      </c>
      <c r="GF4">
        <v>0.01080322265625</v>
      </c>
      <c r="GG4">
        <v>0.067138671875</v>
      </c>
      <c r="GH4">
        <v>0.0838623046875</v>
      </c>
      <c r="GI4">
        <v>0.1070556640625</v>
      </c>
      <c r="GJ4">
        <v>0.0997314453125</v>
      </c>
      <c r="GK4">
        <v>0.062042236328125</v>
      </c>
      <c r="GL4">
        <v>0.029296875</v>
      </c>
      <c r="GM4">
        <v>0.09088134765625</v>
      </c>
      <c r="GN4">
        <v>0.057281494140625</v>
      </c>
      <c r="GO4">
        <v>0.041595458984375</v>
      </c>
      <c r="GP4">
        <v>0.09417724609375</v>
      </c>
      <c r="GQ4">
        <v>0.10589599609375</v>
      </c>
      <c r="GR4">
        <v>0.09283447265625</v>
      </c>
      <c r="GS4">
        <v>0.09320068359375</v>
      </c>
      <c r="GT4">
        <v>0.042144775390625</v>
      </c>
      <c r="GU4">
        <v>0.019805908203125</v>
      </c>
      <c r="GV4">
        <v>0.10296630859375</v>
      </c>
      <c r="GW4">
        <v>0.0469970703125</v>
      </c>
      <c r="GX4">
        <v>0.03802490234375</v>
      </c>
      <c r="GY4">
        <v>0.08294677734375</v>
      </c>
      <c r="GZ4">
        <v>0.03167724609375</v>
      </c>
      <c r="HA4">
        <v>0.0114593505859375</v>
      </c>
      <c r="HB4">
        <v>0.048004150390625</v>
      </c>
      <c r="HC4">
        <v>0.06866455078125</v>
      </c>
      <c r="HD4">
        <v>0.055999755859375</v>
      </c>
      <c r="HE4">
        <v>0.0341796875</v>
      </c>
      <c r="HF4">
        <v>0.059844970703125</v>
      </c>
      <c r="HG4">
        <v>0.046417236328125</v>
      </c>
      <c r="HH4">
        <v>0.0106048583984375</v>
      </c>
      <c r="HI4">
        <v>0.06988525390625</v>
      </c>
      <c r="HJ4">
        <v>0.08148193359375</v>
      </c>
      <c r="HK4">
        <v>0.106689453125</v>
      </c>
      <c r="HL4">
        <v>0.10198974609375</v>
      </c>
      <c r="HM4">
        <v>0.060455322265625</v>
      </c>
      <c r="HN4">
        <v>0.0291595458984375</v>
      </c>
      <c r="HO4">
        <v>0.09051513671875</v>
      </c>
      <c r="HP4">
        <v>0.056427001953125</v>
      </c>
      <c r="HQ4">
        <v>0.046630859375</v>
      </c>
      <c r="HR4">
        <v>0.091552734375</v>
      </c>
      <c r="HS4">
        <v>0.10662841796875</v>
      </c>
      <c r="HT4">
        <v>0.09698486328125</v>
      </c>
      <c r="HU4">
        <v>0.09600830078125</v>
      </c>
      <c r="HV4">
        <v>0.03985595703125</v>
      </c>
      <c r="HW4">
        <v>0.020294189453125</v>
      </c>
      <c r="HX4">
        <v>0.1055908203125</v>
      </c>
      <c r="HY4">
        <v>0.044921875</v>
      </c>
      <c r="HZ4">
        <v>0.038726806640625</v>
      </c>
      <c r="IA4">
        <v>0.08514404296875</v>
      </c>
      <c r="IB4">
        <v>0.03692626953125</v>
      </c>
      <c r="IC4">
        <v>0.01026153564453125</v>
      </c>
      <c r="ID4">
        <v>0.049102783203125</v>
      </c>
      <c r="IE4">
        <v>0.06829833984375</v>
      </c>
      <c r="IF4">
        <v>0.057220458984375</v>
      </c>
      <c r="IG4">
        <v>0.041961669921875</v>
      </c>
      <c r="IH4">
        <v>0.0601806640625</v>
      </c>
      <c r="II4">
        <v>0.038665771484375</v>
      </c>
      <c r="IJ4">
        <v>0.0102996826171875</v>
      </c>
      <c r="IK4">
        <v>0.07135009765625</v>
      </c>
      <c r="IL4">
        <v>0.0799560546875</v>
      </c>
      <c r="IM4">
        <v>0.10675048828125</v>
      </c>
      <c r="IN4">
        <v>0.10321044921875</v>
      </c>
      <c r="IO4">
        <v>0.05889892578125</v>
      </c>
      <c r="IP4">
        <v>0.029510498046875</v>
      </c>
      <c r="IQ4">
        <v>0.09075927734375</v>
      </c>
      <c r="IR4">
        <v>0.05474853515625</v>
      </c>
      <c r="IS4">
        <v>0.049774169921875</v>
      </c>
      <c r="IT4">
        <v>0.08709716796875</v>
      </c>
      <c r="IU4">
        <v>0.10699462890625</v>
      </c>
      <c r="IV4">
        <v>0.09912109375</v>
      </c>
      <c r="IW4">
        <v>0.09747314453125</v>
      </c>
      <c r="IX4">
        <v>0.035369873046875</v>
      </c>
      <c r="IY4">
        <v>0.0210723876953125</v>
      </c>
      <c r="IZ4">
        <v>0.107177734375</v>
      </c>
      <c r="JA4">
        <v>0.0438232421875</v>
      </c>
      <c r="JB4">
        <v>0.036590576171875</v>
      </c>
      <c r="JC4">
        <v>0.08367919921875</v>
      </c>
      <c r="JD4">
        <v>0.046112060546875</v>
      </c>
      <c r="JE4">
        <v>0.00962066650390625</v>
      </c>
      <c r="JF4">
        <v>0.04949951171875</v>
      </c>
      <c r="JG4">
        <v>0.0675048828125</v>
      </c>
      <c r="JH4">
        <v>0.058929443359375</v>
      </c>
      <c r="JI4">
        <v>0.051177978515625</v>
      </c>
      <c r="JJ4">
        <v>0.059295654296875</v>
      </c>
      <c r="JK4">
        <v>0.03619384765625</v>
      </c>
      <c r="JL4">
        <v>0.0102081298828125</v>
      </c>
      <c r="JM4">
        <v>0.07330322265625</v>
      </c>
      <c r="JN4">
        <v>0.0789794921875</v>
      </c>
      <c r="JO4">
        <v>0.107177734375</v>
      </c>
      <c r="JP4">
        <v>0.10369873046875</v>
      </c>
      <c r="JQ4">
        <v>0.05706787109375</v>
      </c>
      <c r="JR4">
        <v>0.030364990234375</v>
      </c>
      <c r="JS4">
        <v>0.090576171875</v>
      </c>
      <c r="JT4">
        <v>0.054290771484375</v>
      </c>
      <c r="JU4">
        <v>0.051239013671875</v>
      </c>
      <c r="JV4">
        <v>0.08343505859375</v>
      </c>
      <c r="JW4">
        <v>0.10736083984375</v>
      </c>
      <c r="JX4">
        <v>0.099853515625</v>
      </c>
      <c r="JY4">
        <v>0.098388671875</v>
      </c>
      <c r="JZ4">
        <v>0.031646728515625</v>
      </c>
      <c r="KA4">
        <v>0.021697998046875</v>
      </c>
      <c r="KB4">
        <v>0.10772705078125</v>
      </c>
      <c r="KC4">
        <v>0.043212890625</v>
      </c>
      <c r="KD4">
        <v>0.03741455078125</v>
      </c>
      <c r="KE4">
        <v>0.083740234375</v>
      </c>
      <c r="KF4">
        <v>0.05120849609375</v>
      </c>
      <c r="KG4">
        <v>0.00958251953125</v>
      </c>
      <c r="KH4">
        <v>0.049957275390625</v>
      </c>
      <c r="KI4">
        <v>0.06744384765625</v>
      </c>
      <c r="KJ4">
        <v>0.058074951171875</v>
      </c>
      <c r="KK4">
        <v>0.058013916015625</v>
      </c>
      <c r="KL4">
        <v>0.058868408203125</v>
      </c>
      <c r="KM4">
        <v>0.035369873046875</v>
      </c>
      <c r="KN4">
        <v>0.0101470947265625</v>
      </c>
      <c r="KO4">
        <v>0.07421875</v>
      </c>
      <c r="KP4">
        <v>0.07745361328125</v>
      </c>
      <c r="KQ4">
        <v>0.10736083984375</v>
      </c>
      <c r="KR4">
        <v>0.10443115234375</v>
      </c>
      <c r="KS4">
        <v>0.056732177734375</v>
      </c>
      <c r="KT4">
        <v>0.0306854248046875</v>
      </c>
      <c r="KU4">
        <v>0.0899658203125</v>
      </c>
      <c r="KV4">
        <v>0.053985595703125</v>
      </c>
      <c r="KW4">
        <v>0.05255126953125</v>
      </c>
      <c r="KX4">
        <v>0.08099365234375</v>
      </c>
      <c r="KY4">
        <v>0.107666015625</v>
      </c>
      <c r="KZ4">
        <v>0.0997314453125</v>
      </c>
      <c r="LA4">
        <v>0.09857177734375</v>
      </c>
      <c r="LB4">
        <v>0.029266357421875</v>
      </c>
      <c r="LC4">
        <v>0.0220794677734375</v>
      </c>
      <c r="LD4">
        <v>0.10845947265625</v>
      </c>
      <c r="LE4">
        <v>0.042510986328125</v>
      </c>
      <c r="LF4">
        <v>0.0360107421875</v>
      </c>
      <c r="LG4">
        <v>0.0843505859375</v>
      </c>
      <c r="LH4">
        <v>0.05450439453125</v>
      </c>
      <c r="LI4">
        <v>0.00936126708984375</v>
      </c>
      <c r="LJ4">
        <v>0.0499267578125</v>
      </c>
      <c r="LK4">
        <v>0.06646728515625</v>
      </c>
      <c r="LL4">
        <v>0.057891845703125</v>
      </c>
      <c r="LM4">
        <v>0.061737060546875</v>
      </c>
      <c r="LN4">
        <v>0.0606689453125</v>
      </c>
      <c r="LO4">
        <v>0.03369140625</v>
      </c>
      <c r="LP4">
        <v>0.01010894775390625</v>
      </c>
      <c r="LQ4">
        <v>0.0743408203125</v>
      </c>
      <c r="LR4">
        <v>0.07647705078125</v>
      </c>
      <c r="LS4">
        <v>0.1065673828125</v>
      </c>
      <c r="LT4">
        <v>0.10479736328125</v>
      </c>
      <c r="LU4">
        <v>0.056182861328125</v>
      </c>
      <c r="LV4">
        <v>0.0305328369140625</v>
      </c>
      <c r="LW4">
        <v>0.0902099609375</v>
      </c>
      <c r="LX4">
        <v>0.053009033203125</v>
      </c>
      <c r="LY4">
        <v>0.053009033203125</v>
      </c>
      <c r="LZ4">
        <v>0.07916259765625</v>
      </c>
      <c r="MA4">
        <v>0.10748291015625</v>
      </c>
      <c r="MB4">
        <v>0.0997314453125</v>
      </c>
      <c r="MC4">
        <v>0.0989990234375</v>
      </c>
      <c r="MD4">
        <v>0.0278472900390625</v>
      </c>
      <c r="ME4">
        <v>0.02227783203125</v>
      </c>
      <c r="MF4">
        <v>0.10894775390625</v>
      </c>
      <c r="MG4">
        <v>0.04193115234375</v>
      </c>
      <c r="MH4">
        <v>0.033447265625</v>
      </c>
      <c r="MI4">
        <v>0.0841064453125</v>
      </c>
      <c r="MJ4">
        <v>0.057037353515625</v>
      </c>
      <c r="MK4">
        <v>0.00893402099609375</v>
      </c>
      <c r="ML4">
        <v>0.04974365234375</v>
      </c>
      <c r="MM4">
        <v>0.065673828125</v>
      </c>
      <c r="MN4">
        <v>0.058258056640625</v>
      </c>
      <c r="MO4">
        <v>0.06256103515625</v>
      </c>
      <c r="MP4">
        <v>0.061126708984375</v>
      </c>
      <c r="MQ4">
        <v>0.033905029296875</v>
      </c>
      <c r="MR4">
        <v>0.01001739501953125</v>
      </c>
      <c r="MS4">
        <v>0.0750732421875</v>
      </c>
      <c r="MT4">
        <v>0.07574462890625</v>
      </c>
      <c r="MU4">
        <v>0.10601806640625</v>
      </c>
      <c r="MV4">
        <v>0.10455322265625</v>
      </c>
      <c r="MW4">
        <v>0.05615234375</v>
      </c>
      <c r="MX4">
        <v>0.030853271484375</v>
      </c>
      <c r="MY4">
        <v>0.089599609375</v>
      </c>
      <c r="MZ4">
        <v>0.053375244140625</v>
      </c>
      <c r="NA4">
        <v>0.054168701171875</v>
      </c>
      <c r="NB4">
        <v>0.0775146484375</v>
      </c>
      <c r="NC4">
        <v>0.107666015625</v>
      </c>
      <c r="ND4">
        <v>0.099853515625</v>
      </c>
      <c r="NE4">
        <v>0.099609375</v>
      </c>
      <c r="NF4">
        <v>0.026641845703125</v>
      </c>
      <c r="NG4">
        <v>0.022735595703125</v>
      </c>
      <c r="NH4">
        <v>0.1097412109375</v>
      </c>
      <c r="NI4">
        <v>0.0419921875</v>
      </c>
      <c r="NJ4">
        <v>0.0340576171875</v>
      </c>
      <c r="NK4">
        <v>0.08294677734375</v>
      </c>
      <c r="NL4">
        <v>0.05804443359375</v>
      </c>
      <c r="NM4">
        <v>0.00925445556640625</v>
      </c>
      <c r="NN4">
        <v>0.049560546875</v>
      </c>
      <c r="NO4">
        <v>0.06475830078125</v>
      </c>
      <c r="NP4">
        <v>0.059814453125</v>
      </c>
      <c r="NQ4">
        <v>0.06744384765625</v>
      </c>
      <c r="NR4">
        <v>0.061065673828125</v>
      </c>
      <c r="NS4">
        <v>0.0340576171875</v>
      </c>
      <c r="NT4">
        <v>0.00997161865234375</v>
      </c>
      <c r="NU4">
        <v>0.07513427734375</v>
      </c>
      <c r="NV4">
        <v>0.07513427734375</v>
      </c>
      <c r="NW4">
        <v>0.10528564453125</v>
      </c>
      <c r="NX4">
        <v>0.10443115234375</v>
      </c>
      <c r="NY4">
        <v>0.05560302734375</v>
      </c>
      <c r="NZ4">
        <v>0.0311279296875</v>
      </c>
      <c r="OA4">
        <v>0.08917236328125</v>
      </c>
      <c r="OB4">
        <v>0.05255126953125</v>
      </c>
      <c r="OC4">
        <v>0.0545654296875</v>
      </c>
      <c r="OD4">
        <v>0.07525634765625</v>
      </c>
      <c r="OE4">
        <v>0.1070556640625</v>
      </c>
      <c r="OF4">
        <v>0.10003662109375</v>
      </c>
      <c r="OG4">
        <v>0.09979248046875</v>
      </c>
      <c r="OH4">
        <v>0.0248565673828125</v>
      </c>
      <c r="OI4">
        <v>0.023040771484375</v>
      </c>
      <c r="OJ4">
        <v>0.11016845703125</v>
      </c>
      <c r="OK4">
        <v>0.041351318359375</v>
      </c>
      <c r="OL4">
        <v>0.034912109375</v>
      </c>
      <c r="OM4">
        <v>0.08221435546875</v>
      </c>
      <c r="ON4">
        <v>0.06085205078125</v>
      </c>
      <c r="OO4">
        <v>0.009246826171875</v>
      </c>
      <c r="OP4">
        <v>0.049560546875</v>
      </c>
      <c r="OQ4">
        <v>0.064697265625</v>
      </c>
      <c r="OR4">
        <v>0.0601806640625</v>
      </c>
      <c r="OS4">
        <v>0.069580078125</v>
      </c>
      <c r="OT4">
        <v>0.06072998046875</v>
      </c>
      <c r="OU4">
        <v>0.03436279296875</v>
      </c>
      <c r="OV4">
        <v>0.00997161865234375</v>
      </c>
      <c r="OW4">
        <v>0.07562255859375</v>
      </c>
      <c r="OX4">
        <v>0.07464599609375</v>
      </c>
      <c r="OY4">
        <v>0.10455322265625</v>
      </c>
      <c r="OZ4">
        <v>0.10400390625</v>
      </c>
      <c r="PA4">
        <v>0.054840087890625</v>
      </c>
      <c r="PB4">
        <v>0.0316162109375</v>
      </c>
      <c r="PC4">
        <v>0.08892822265625</v>
      </c>
      <c r="PD4">
        <v>0.052032470703125</v>
      </c>
      <c r="PE4">
        <v>0.05426025390625</v>
      </c>
      <c r="PF4">
        <v>0.07318115234375</v>
      </c>
      <c r="PG4">
        <v>0.10699462890625</v>
      </c>
      <c r="PH4">
        <v>0.0997314453125</v>
      </c>
      <c r="PI4">
        <v>0.10052490234375</v>
      </c>
      <c r="PJ4">
        <v>0.024688720703125</v>
      </c>
      <c r="PK4">
        <v>0.0233612060546875</v>
      </c>
      <c r="PL4">
        <v>0.1102294921875</v>
      </c>
      <c r="PM4">
        <v>0.04071044921875</v>
      </c>
      <c r="PN4">
        <v>0.03607177734375</v>
      </c>
      <c r="PO4">
        <v>0.0830078125</v>
      </c>
      <c r="PP4">
        <v>0.06219482421875</v>
      </c>
      <c r="PQ4">
        <v>0.0091094970703125</v>
      </c>
      <c r="PR4">
        <v>0.049346923828125</v>
      </c>
      <c r="PS4">
        <v>0.06378173828125</v>
      </c>
      <c r="PT4">
        <v>0.0594482421875</v>
      </c>
      <c r="PU4">
        <v>0.07220458984375</v>
      </c>
      <c r="PV4">
        <v>0.06121826171875</v>
      </c>
      <c r="PW4">
        <v>0.034576416015625</v>
      </c>
      <c r="PX4">
        <v>0.00977325439453125</v>
      </c>
      <c r="PY4">
        <v>0.07525634765625</v>
      </c>
      <c r="PZ4">
        <v>0.07366943359375</v>
      </c>
      <c r="QA4">
        <v>0.10394287109375</v>
      </c>
      <c r="QB4">
        <v>0.103515625</v>
      </c>
      <c r="QC4">
        <v>0.0545654296875</v>
      </c>
      <c r="QD4">
        <v>0.03125</v>
      </c>
      <c r="QE4">
        <v>0.088134765625</v>
      </c>
      <c r="QF4">
        <v>0.05242919921875</v>
      </c>
      <c r="QG4">
        <v>0.054779052734375</v>
      </c>
      <c r="QH4">
        <v>0.07305908203125</v>
      </c>
      <c r="QI4">
        <v>0.107666015625</v>
      </c>
      <c r="QJ4">
        <v>0.099853515625</v>
      </c>
      <c r="QK4">
        <v>0.10009765625</v>
      </c>
      <c r="QL4">
        <v>0.0243682861328125</v>
      </c>
      <c r="QM4">
        <v>0.023345947265625</v>
      </c>
      <c r="QN4">
        <v>0.11041259765625</v>
      </c>
      <c r="QO4">
        <v>0.041259765625</v>
      </c>
      <c r="QP4">
        <v>0.03448486328125</v>
      </c>
      <c r="QQ4">
        <v>0.08392333984375</v>
      </c>
      <c r="QR4">
        <v>0.063232421875</v>
      </c>
      <c r="QS4">
        <v>0.00881195068359375</v>
      </c>
      <c r="QT4">
        <v>0.049285888671875</v>
      </c>
      <c r="QU4">
        <v>0.06390380859375</v>
      </c>
      <c r="QV4">
        <v>0.059295654296875</v>
      </c>
      <c r="QW4">
        <v>0.07269287109375</v>
      </c>
      <c r="QX4">
        <v>0.061920166015625</v>
      </c>
      <c r="QY4">
        <v>0.034576416015625</v>
      </c>
      <c r="QZ4">
        <v>0.00982666015625</v>
      </c>
      <c r="RA4">
        <v>0.07562255859375</v>
      </c>
      <c r="RB4">
        <v>0.0731201171875</v>
      </c>
      <c r="RC4">
        <v>0.10369873046875</v>
      </c>
      <c r="RD4">
        <v>0.10308837890625</v>
      </c>
      <c r="RE4">
        <v>0.05413818359375</v>
      </c>
      <c r="RF4">
        <v>0.03143310546875</v>
      </c>
      <c r="RG4">
        <v>0.087890625</v>
      </c>
      <c r="RH4">
        <v>0.052490234375</v>
      </c>
      <c r="RI4">
        <v>0.054840087890625</v>
      </c>
      <c r="RJ4">
        <v>0.071044921875</v>
      </c>
      <c r="RK4">
        <v>0.1075439453125</v>
      </c>
      <c r="RL4">
        <v>0.099609375</v>
      </c>
      <c r="RM4">
        <v>0.10052490234375</v>
      </c>
      <c r="RN4">
        <v>0.022186279296875</v>
      </c>
      <c r="RO4">
        <v>0.0235137939453125</v>
      </c>
      <c r="RP4">
        <v>0.11053466796875</v>
      </c>
      <c r="RQ4">
        <v>0.04107666015625</v>
      </c>
      <c r="RR4">
        <v>0.036102294921875</v>
      </c>
      <c r="RS4">
        <v>0.082763671875</v>
      </c>
      <c r="RT4">
        <v>0.0643310546875</v>
      </c>
      <c r="RU4">
        <v>0.00899505615234375</v>
      </c>
      <c r="RV4">
        <v>0.049224853515625</v>
      </c>
      <c r="RW4">
        <v>0.064208984375</v>
      </c>
      <c r="RX4">
        <v>0.059783935546875</v>
      </c>
      <c r="RY4">
        <v>0.07305908203125</v>
      </c>
      <c r="RZ4">
        <v>0.0604248046875</v>
      </c>
      <c r="SA4">
        <v>0.035369873046875</v>
      </c>
      <c r="SB4">
        <v>0.0095672607421875</v>
      </c>
      <c r="SC4">
        <v>0.07647705078125</v>
      </c>
      <c r="SD4">
        <v>0.072509765625</v>
      </c>
      <c r="SE4">
        <v>0.1036376953125</v>
      </c>
      <c r="SF4">
        <v>0.1025390625</v>
      </c>
      <c r="SG4">
        <v>0.054229736328125</v>
      </c>
      <c r="SH4">
        <v>0.031982421875</v>
      </c>
      <c r="SI4">
        <v>0.087646484375</v>
      </c>
      <c r="SJ4">
        <v>0.053009033203125</v>
      </c>
      <c r="SK4">
        <v>0.055206298828125</v>
      </c>
      <c r="SL4">
        <v>0.06951904296875</v>
      </c>
      <c r="SM4">
        <v>0.1077880859375</v>
      </c>
      <c r="SN4">
        <v>0.09918212890625</v>
      </c>
      <c r="SO4">
        <v>0.1007080078125</v>
      </c>
      <c r="SP4">
        <v>0.0220794677734375</v>
      </c>
      <c r="SQ4">
        <v>0.024017333984375</v>
      </c>
      <c r="SR4">
        <v>0.1109619140625</v>
      </c>
      <c r="SS4">
        <v>0.041351318359375</v>
      </c>
    </row>
    <row r="5" spans="1:513">
      <c r="A5" t="s">
        <v>515</v>
      </c>
      <c r="B5">
        <v>0.01262664794921875</v>
      </c>
      <c r="C5">
        <v>0.0152587890625</v>
      </c>
      <c r="D5">
        <v>0.0210723876953125</v>
      </c>
      <c r="E5">
        <v>0.0309906005859375</v>
      </c>
      <c r="F5">
        <v>0.0051727294921875</v>
      </c>
      <c r="G5">
        <v>0.0086517333984375</v>
      </c>
      <c r="H5">
        <v>0.060455322265625</v>
      </c>
      <c r="I5">
        <v>0.00954437255859375</v>
      </c>
      <c r="J5">
        <v>0.0516357421875</v>
      </c>
      <c r="K5">
        <v>0.0156402587890625</v>
      </c>
      <c r="L5">
        <v>0.03228759765625</v>
      </c>
      <c r="M5">
        <v>0.030059814453125</v>
      </c>
      <c r="N5">
        <v>0.0184173583984375</v>
      </c>
      <c r="O5">
        <v>0.015533447265625</v>
      </c>
      <c r="P5">
        <v>0.010589599609375</v>
      </c>
      <c r="Q5">
        <v>0.035552978515625</v>
      </c>
      <c r="R5">
        <v>0.0242462158203125</v>
      </c>
      <c r="S5">
        <v>0.0193634033203125</v>
      </c>
      <c r="T5">
        <v>0.021270751953125</v>
      </c>
      <c r="U5">
        <v>0.0330810546875</v>
      </c>
      <c r="V5">
        <v>0.04547119140625</v>
      </c>
      <c r="W5">
        <v>0.01509857177734375</v>
      </c>
      <c r="X5">
        <v>0.00942230224609375</v>
      </c>
      <c r="Y5">
        <v>0.01059722900390625</v>
      </c>
      <c r="Z5">
        <v>0.032470703125</v>
      </c>
      <c r="AA5">
        <v>0.0065155029296875</v>
      </c>
      <c r="AB5">
        <v>0.0126190185546875</v>
      </c>
      <c r="AC5">
        <v>0.021453857421875</v>
      </c>
      <c r="AD5">
        <v>0.0117340087890625</v>
      </c>
      <c r="AE5">
        <v>0.0202178955078125</v>
      </c>
      <c r="AF5">
        <v>0.0003502368927001953</v>
      </c>
      <c r="AG5">
        <v>0.014617919921875</v>
      </c>
      <c r="AH5">
        <v>0.0122833251953125</v>
      </c>
      <c r="AI5">
        <v>0.003875732421875</v>
      </c>
      <c r="AJ5">
        <v>0.0141448974609375</v>
      </c>
      <c r="AK5">
        <v>0.0008578300476074219</v>
      </c>
      <c r="AL5">
        <v>0.0176239013671875</v>
      </c>
      <c r="AM5">
        <v>0.01543426513671875</v>
      </c>
      <c r="AN5">
        <v>0.018463134765625</v>
      </c>
      <c r="AO5">
        <v>0.008941650390625</v>
      </c>
      <c r="AP5">
        <v>0.008697509765625</v>
      </c>
      <c r="AQ5">
        <v>0.025238037109375</v>
      </c>
      <c r="AR5">
        <v>0.00864410400390625</v>
      </c>
      <c r="AS5">
        <v>0.010223388671875</v>
      </c>
      <c r="AT5">
        <v>0.00774383544921875</v>
      </c>
      <c r="AU5">
        <v>0.003210067749023438</v>
      </c>
      <c r="AV5">
        <v>0.0087890625</v>
      </c>
      <c r="AW5">
        <v>0.021636962890625</v>
      </c>
      <c r="AX5">
        <v>0.0093231201171875</v>
      </c>
      <c r="AY5">
        <v>0.0130767822265625</v>
      </c>
      <c r="AZ5">
        <v>0.002328872680664062</v>
      </c>
      <c r="BA5">
        <v>0.01097869873046875</v>
      </c>
      <c r="BB5">
        <v>0.021575927734375</v>
      </c>
      <c r="BC5">
        <v>0.00640869140625</v>
      </c>
      <c r="BD5">
        <v>0.01328277587890625</v>
      </c>
      <c r="BE5">
        <v>0.0186767578125</v>
      </c>
      <c r="BF5">
        <v>0.003564834594726562</v>
      </c>
      <c r="BG5">
        <v>0.0201416015625</v>
      </c>
      <c r="BH5">
        <v>0.01413726806640625</v>
      </c>
      <c r="BI5">
        <v>0.0267181396484375</v>
      </c>
      <c r="BJ5">
        <v>0.0121002197265625</v>
      </c>
      <c r="BK5">
        <v>0.02117919921875</v>
      </c>
      <c r="BL5">
        <v>0.00273895263671875</v>
      </c>
      <c r="BM5">
        <v>0.018707275390625</v>
      </c>
      <c r="BN5">
        <v>0.005962371826171875</v>
      </c>
      <c r="BO5">
        <v>0.00862884521484375</v>
      </c>
      <c r="BP5">
        <v>0.0298919677734375</v>
      </c>
      <c r="BQ5">
        <v>0.035675048828125</v>
      </c>
      <c r="BR5">
        <v>0.00800323486328125</v>
      </c>
      <c r="BS5">
        <v>0.0177154541015625</v>
      </c>
      <c r="BT5">
        <v>0.0106201171875</v>
      </c>
      <c r="BU5">
        <v>0.004329681396484375</v>
      </c>
      <c r="BV5">
        <v>0.01021575927734375</v>
      </c>
      <c r="BW5">
        <v>0.00580596923828125</v>
      </c>
      <c r="BX5">
        <v>0.002849578857421875</v>
      </c>
      <c r="BY5">
        <v>0.006359100341796875</v>
      </c>
      <c r="BZ5">
        <v>0.015228271484375</v>
      </c>
      <c r="CA5">
        <v>0.0188446044921875</v>
      </c>
      <c r="CB5">
        <v>0.01235198974609375</v>
      </c>
      <c r="CC5">
        <v>0.01081085205078125</v>
      </c>
      <c r="CD5">
        <v>0.007213592529296875</v>
      </c>
      <c r="CE5">
        <v>0.01444244384765625</v>
      </c>
      <c r="CF5">
        <v>0.054443359375</v>
      </c>
      <c r="CG5">
        <v>0.0243988037109375</v>
      </c>
      <c r="CH5">
        <v>0.00798797607421875</v>
      </c>
      <c r="CI5">
        <v>0.051605224609375</v>
      </c>
      <c r="CJ5">
        <v>0.04254150390625</v>
      </c>
      <c r="CK5">
        <v>0.0276336669921875</v>
      </c>
      <c r="CL5">
        <v>0.00823211669921875</v>
      </c>
      <c r="CM5">
        <v>0.003896713256835938</v>
      </c>
      <c r="CN5">
        <v>0.06121826171875</v>
      </c>
      <c r="CO5">
        <v>0.01580810546875</v>
      </c>
      <c r="CP5">
        <v>0.02117919921875</v>
      </c>
      <c r="CQ5">
        <v>0.0204925537109375</v>
      </c>
      <c r="CR5">
        <v>0.035797119140625</v>
      </c>
      <c r="CS5">
        <v>0.0165557861328125</v>
      </c>
      <c r="CT5">
        <v>0.032257080078125</v>
      </c>
      <c r="CU5">
        <v>0.034637451171875</v>
      </c>
      <c r="CV5">
        <v>0.00975799560546875</v>
      </c>
      <c r="CW5">
        <v>0.01702880859375</v>
      </c>
      <c r="CX5">
        <v>0.00562286376953125</v>
      </c>
      <c r="CY5">
        <v>0.01447296142578125</v>
      </c>
      <c r="CZ5">
        <v>0.001307487487792969</v>
      </c>
      <c r="DA5">
        <v>0.0137939453125</v>
      </c>
      <c r="DB5">
        <v>0.006069183349609375</v>
      </c>
      <c r="DC5">
        <v>0.01358795166015625</v>
      </c>
      <c r="DD5">
        <v>0.013916015625</v>
      </c>
      <c r="DE5">
        <v>0.00514984130859375</v>
      </c>
      <c r="DF5">
        <v>0.002782821655273438</v>
      </c>
      <c r="DG5">
        <v>0.016510009765625</v>
      </c>
      <c r="DH5">
        <v>0.00279998779296875</v>
      </c>
      <c r="DI5">
        <v>0.0229644775390625</v>
      </c>
      <c r="DJ5">
        <v>0.00208282470703125</v>
      </c>
      <c r="DK5">
        <v>0.0604248046875</v>
      </c>
      <c r="DL5">
        <v>0.036590576171875</v>
      </c>
      <c r="DM5">
        <v>0.020599365234375</v>
      </c>
      <c r="DN5">
        <v>0.002286911010742188</v>
      </c>
      <c r="DO5">
        <v>0.001947402954101562</v>
      </c>
      <c r="DP5">
        <v>0.037109375</v>
      </c>
      <c r="DQ5">
        <v>0.001578330993652344</v>
      </c>
      <c r="DR5">
        <v>0.022552490234375</v>
      </c>
      <c r="DS5">
        <v>0.0243682861328125</v>
      </c>
      <c r="DT5">
        <v>0.001178741455078125</v>
      </c>
      <c r="DU5">
        <v>0.00528717041015625</v>
      </c>
      <c r="DV5">
        <v>0.02703857421875</v>
      </c>
      <c r="DW5">
        <v>0.02471923828125</v>
      </c>
      <c r="DX5">
        <v>0.005664825439453125</v>
      </c>
      <c r="DY5">
        <v>0.019805908203125</v>
      </c>
      <c r="DZ5">
        <v>0.001199722290039062</v>
      </c>
      <c r="EA5">
        <v>0.01047515869140625</v>
      </c>
      <c r="EB5">
        <v>0.0009031295776367188</v>
      </c>
      <c r="EC5">
        <v>0.00957489013671875</v>
      </c>
      <c r="ED5">
        <v>0.004116058349609375</v>
      </c>
      <c r="EE5">
        <v>0.00493621826171875</v>
      </c>
      <c r="EF5">
        <v>0.004680633544921875</v>
      </c>
      <c r="EG5">
        <v>0.0007190704345703125</v>
      </c>
      <c r="EH5">
        <v>0.0004427433013916016</v>
      </c>
      <c r="EI5">
        <v>0.00304412841796875</v>
      </c>
      <c r="EJ5">
        <v>0.0004374980926513672</v>
      </c>
      <c r="EK5">
        <v>0.0147552490234375</v>
      </c>
      <c r="EL5">
        <v>0.001428604125976562</v>
      </c>
      <c r="EM5">
        <v>0.0108795166015625</v>
      </c>
      <c r="EN5">
        <v>0.00888824462890625</v>
      </c>
      <c r="EO5">
        <v>0.0106353759765625</v>
      </c>
      <c r="EP5">
        <v>0.001972198486328125</v>
      </c>
      <c r="EQ5">
        <v>0.00150299072265625</v>
      </c>
      <c r="ER5">
        <v>0.00835418701171875</v>
      </c>
      <c r="ES5">
        <v>0.0003728866577148438</v>
      </c>
      <c r="ET5">
        <v>0.0273590087890625</v>
      </c>
      <c r="EU5">
        <v>0.040130615234375</v>
      </c>
      <c r="EV5">
        <v>0.0006284713745117188</v>
      </c>
      <c r="EW5">
        <v>0.002674102783203125</v>
      </c>
      <c r="EX5">
        <v>0.01654052734375</v>
      </c>
      <c r="EY5">
        <v>0.0203704833984375</v>
      </c>
      <c r="EZ5">
        <v>0.00424957275390625</v>
      </c>
      <c r="FA5">
        <v>0.020751953125</v>
      </c>
      <c r="FB5">
        <v>0.0008921623229980469</v>
      </c>
      <c r="FC5">
        <v>0.003202438354492188</v>
      </c>
      <c r="FD5">
        <v>0.0006647109985351562</v>
      </c>
      <c r="FE5">
        <v>0.00504302978515625</v>
      </c>
      <c r="FF5">
        <v>0.003124237060546875</v>
      </c>
      <c r="FG5">
        <v>0.002542495727539062</v>
      </c>
      <c r="FH5">
        <v>0.001511573791503906</v>
      </c>
      <c r="FI5">
        <v>0.0005230903625488281</v>
      </c>
      <c r="FJ5">
        <v>0.0004346370697021484</v>
      </c>
      <c r="FK5">
        <v>0.001492500305175781</v>
      </c>
      <c r="FL5">
        <v>0.0002591609954833984</v>
      </c>
      <c r="FM5">
        <v>0.00913238525390625</v>
      </c>
      <c r="FN5">
        <v>0.0008654594421386719</v>
      </c>
      <c r="FO5">
        <v>0.00368499755859375</v>
      </c>
      <c r="FP5">
        <v>0.003206253051757812</v>
      </c>
      <c r="FQ5">
        <v>0.006198883056640625</v>
      </c>
      <c r="FR5">
        <v>0.001309394836425781</v>
      </c>
      <c r="FS5">
        <v>0.001311302185058594</v>
      </c>
      <c r="FT5">
        <v>0.0031280517578125</v>
      </c>
      <c r="FU5">
        <v>0.0002217292785644531</v>
      </c>
      <c r="FV5">
        <v>0.0193939208984375</v>
      </c>
      <c r="FW5">
        <v>0.0128173828125</v>
      </c>
      <c r="FX5">
        <v>0.000568389892578125</v>
      </c>
      <c r="FY5">
        <v>0.001826286315917969</v>
      </c>
      <c r="FZ5">
        <v>0.01080322265625</v>
      </c>
      <c r="GA5">
        <v>0.020233154296875</v>
      </c>
      <c r="GB5">
        <v>0.002489089965820312</v>
      </c>
      <c r="GC5">
        <v>0.0190582275390625</v>
      </c>
      <c r="GD5">
        <v>0.0005588531494140625</v>
      </c>
      <c r="GE5">
        <v>0.001389503479003906</v>
      </c>
      <c r="GF5">
        <v>0.0005483627319335938</v>
      </c>
      <c r="GG5">
        <v>0.003406524658203125</v>
      </c>
      <c r="GH5">
        <v>0.00273895263671875</v>
      </c>
      <c r="GI5">
        <v>0.0016326904296875</v>
      </c>
      <c r="GJ5">
        <v>0.0005950927734375</v>
      </c>
      <c r="GK5">
        <v>0.0005321502685546875</v>
      </c>
      <c r="GL5">
        <v>0.000499725341796875</v>
      </c>
      <c r="GM5">
        <v>0.0009775161743164062</v>
      </c>
      <c r="GN5">
        <v>0.0002180337905883789</v>
      </c>
      <c r="GO5">
        <v>0.006122589111328125</v>
      </c>
      <c r="GP5">
        <v>0.0006322860717773438</v>
      </c>
      <c r="GQ5">
        <v>0.00205230712890625</v>
      </c>
      <c r="GR5">
        <v>0.001720428466796875</v>
      </c>
      <c r="GS5">
        <v>0.0041656494140625</v>
      </c>
      <c r="GT5">
        <v>0.0009732246398925781</v>
      </c>
      <c r="GU5">
        <v>0.001168251037597656</v>
      </c>
      <c r="GV5">
        <v>0.001688957214355469</v>
      </c>
      <c r="GW5">
        <v>0.0001951456069946289</v>
      </c>
      <c r="GX5">
        <v>0.01131439208984375</v>
      </c>
      <c r="GY5">
        <v>0.004375457763671875</v>
      </c>
      <c r="GZ5">
        <v>0.0005326271057128906</v>
      </c>
      <c r="HA5">
        <v>0.001360893249511719</v>
      </c>
      <c r="HB5">
        <v>0.007762908935546875</v>
      </c>
      <c r="HC5">
        <v>0.019989013671875</v>
      </c>
      <c r="HD5">
        <v>0.002561569213867188</v>
      </c>
      <c r="HE5">
        <v>0.0157623291015625</v>
      </c>
      <c r="HF5">
        <v>0.0003273487091064453</v>
      </c>
      <c r="HG5">
        <v>0.0005545616149902344</v>
      </c>
      <c r="HH5">
        <v>0.0005197525024414062</v>
      </c>
      <c r="HI5">
        <v>0.002122879028320312</v>
      </c>
      <c r="HJ5">
        <v>0.002285003662109375</v>
      </c>
      <c r="HK5">
        <v>0.001143455505371094</v>
      </c>
      <c r="HL5">
        <v>0.0003101825714111328</v>
      </c>
      <c r="HM5">
        <v>0.0004730224609375</v>
      </c>
      <c r="HN5">
        <v>0.0004475116729736328</v>
      </c>
      <c r="HO5">
        <v>0.000812530517578125</v>
      </c>
      <c r="HP5">
        <v>0.0001708269119262695</v>
      </c>
      <c r="HQ5">
        <v>0.00443267822265625</v>
      </c>
      <c r="HR5">
        <v>0.0005025863647460938</v>
      </c>
      <c r="HS5">
        <v>0.001528739929199219</v>
      </c>
      <c r="HT5">
        <v>0.001186370849609375</v>
      </c>
      <c r="HU5">
        <v>0.002740859985351562</v>
      </c>
      <c r="HV5">
        <v>0.0007653236389160156</v>
      </c>
      <c r="HW5">
        <v>0.001002311706542969</v>
      </c>
      <c r="HX5">
        <v>0.001150131225585938</v>
      </c>
      <c r="HY5">
        <v>0.0001895427703857422</v>
      </c>
      <c r="HZ5">
        <v>0.0081939697265625</v>
      </c>
      <c r="IA5">
        <v>0.001940727233886719</v>
      </c>
      <c r="IB5">
        <v>0.0005712509155273438</v>
      </c>
      <c r="IC5">
        <v>0.001093864440917969</v>
      </c>
      <c r="ID5">
        <v>0.005847930908203125</v>
      </c>
      <c r="IE5">
        <v>0.0196075439453125</v>
      </c>
      <c r="IF5">
        <v>0.002239227294921875</v>
      </c>
      <c r="IG5">
        <v>0.01470184326171875</v>
      </c>
      <c r="IH5">
        <v>8.83936882019043E-05</v>
      </c>
      <c r="II5">
        <v>0.0003905296325683594</v>
      </c>
      <c r="IJ5">
        <v>0.0005083084106445312</v>
      </c>
      <c r="IK5">
        <v>0.001626014709472656</v>
      </c>
      <c r="IL5">
        <v>0.002088546752929688</v>
      </c>
      <c r="IM5">
        <v>0.0008502006530761719</v>
      </c>
      <c r="IN5">
        <v>0.000153660774230957</v>
      </c>
      <c r="IO5">
        <v>0.0004429817199707031</v>
      </c>
      <c r="IP5">
        <v>0.0004658699035644531</v>
      </c>
      <c r="IQ5">
        <v>0.0007143020629882812</v>
      </c>
      <c r="IR5">
        <v>0.0001646280288696289</v>
      </c>
      <c r="IS5">
        <v>0.0032196044921875</v>
      </c>
      <c r="IT5">
        <v>0.0003998279571533203</v>
      </c>
      <c r="IU5">
        <v>0.001215934753417969</v>
      </c>
      <c r="IV5">
        <v>0.000701904296875</v>
      </c>
      <c r="IW5">
        <v>0.002155303955078125</v>
      </c>
      <c r="IX5">
        <v>0.0005841255187988281</v>
      </c>
      <c r="IY5">
        <v>0.0009164810180664062</v>
      </c>
      <c r="IZ5">
        <v>0.0009136199951171875</v>
      </c>
      <c r="JA5">
        <v>0.0001856088638305664</v>
      </c>
      <c r="JB5">
        <v>0.003978729248046875</v>
      </c>
      <c r="JC5">
        <v>0.001438140869140625</v>
      </c>
      <c r="JD5">
        <v>0.0005970001220703125</v>
      </c>
      <c r="JE5">
        <v>0.0009603500366210938</v>
      </c>
      <c r="JF5">
        <v>0.004489898681640625</v>
      </c>
      <c r="JG5">
        <v>0.01776123046875</v>
      </c>
      <c r="JH5">
        <v>0.002260208129882812</v>
      </c>
      <c r="JI5">
        <v>0.012237548828125</v>
      </c>
      <c r="JJ5">
        <v>0.0001071691513061523</v>
      </c>
      <c r="JK5">
        <v>0.0002653598785400391</v>
      </c>
      <c r="JL5">
        <v>0.0004239082336425781</v>
      </c>
      <c r="JM5">
        <v>0.001277923583984375</v>
      </c>
      <c r="JN5">
        <v>0.001955032348632812</v>
      </c>
      <c r="JO5">
        <v>0.0006155967712402344</v>
      </c>
      <c r="JP5">
        <v>0.0001254081726074219</v>
      </c>
      <c r="JQ5">
        <v>0.0004589557647705078</v>
      </c>
      <c r="JR5">
        <v>0.0004394054412841797</v>
      </c>
      <c r="JS5">
        <v>0.000713348388671875</v>
      </c>
      <c r="JT5">
        <v>0.0001939535140991211</v>
      </c>
      <c r="JU5">
        <v>0.002750396728515625</v>
      </c>
      <c r="JV5">
        <v>0.0003407001495361328</v>
      </c>
      <c r="JW5">
        <v>0.001036643981933594</v>
      </c>
      <c r="JX5">
        <v>0.0003702640533447266</v>
      </c>
      <c r="JY5">
        <v>0.001761436462402344</v>
      </c>
      <c r="JZ5">
        <v>0.0005173683166503906</v>
      </c>
      <c r="KA5">
        <v>0.0008444786071777344</v>
      </c>
      <c r="KB5">
        <v>0.0008220672607421875</v>
      </c>
      <c r="KC5">
        <v>0.0001516342163085938</v>
      </c>
      <c r="KD5">
        <v>0.004337310791015625</v>
      </c>
      <c r="KE5">
        <v>0.0008654594421386719</v>
      </c>
      <c r="KF5">
        <v>0.0006299018859863281</v>
      </c>
      <c r="KG5">
        <v>0.000774383544921875</v>
      </c>
      <c r="KH5">
        <v>0.003736495971679688</v>
      </c>
      <c r="KI5">
        <v>0.0168609619140625</v>
      </c>
      <c r="KJ5">
        <v>0.002185821533203125</v>
      </c>
      <c r="KK5">
        <v>0.00998687744140625</v>
      </c>
      <c r="KL5">
        <v>0.0001579523086547852</v>
      </c>
      <c r="KM5">
        <v>0.0002025365829467773</v>
      </c>
      <c r="KN5">
        <v>0.0004057884216308594</v>
      </c>
      <c r="KO5">
        <v>0.0009784698486328125</v>
      </c>
      <c r="KP5">
        <v>0.001829147338867188</v>
      </c>
      <c r="KQ5">
        <v>0.0005502700805664062</v>
      </c>
      <c r="KR5">
        <v>0.0001058578491210938</v>
      </c>
      <c r="KS5">
        <v>0.0004527568817138672</v>
      </c>
      <c r="KT5">
        <v>0.0003964900970458984</v>
      </c>
      <c r="KU5">
        <v>0.0006346702575683594</v>
      </c>
      <c r="KV5">
        <v>0.0001900196075439453</v>
      </c>
      <c r="KW5">
        <v>0.002168655395507812</v>
      </c>
      <c r="KX5">
        <v>0.0003247261047363281</v>
      </c>
      <c r="KY5">
        <v>0.0009937286376953125</v>
      </c>
      <c r="KZ5">
        <v>0.0003445148468017578</v>
      </c>
      <c r="LA5">
        <v>0.001413345336914062</v>
      </c>
      <c r="LB5">
        <v>0.0004129409790039062</v>
      </c>
      <c r="LC5">
        <v>0.0007929801940917969</v>
      </c>
      <c r="LD5">
        <v>0.0007357597351074219</v>
      </c>
      <c r="LE5">
        <v>0.0001512765884399414</v>
      </c>
      <c r="LF5">
        <v>0.0042572021484375</v>
      </c>
      <c r="LG5">
        <v>0.0008325576782226562</v>
      </c>
      <c r="LH5">
        <v>0.0006365776062011719</v>
      </c>
      <c r="LI5">
        <v>0.0006947517395019531</v>
      </c>
      <c r="LJ5">
        <v>0.003143310546875</v>
      </c>
      <c r="LK5">
        <v>0.01522064208984375</v>
      </c>
      <c r="LL5">
        <v>0.002244949340820312</v>
      </c>
      <c r="LM5">
        <v>0.00885009765625</v>
      </c>
      <c r="LN5">
        <v>0.0001626014709472656</v>
      </c>
      <c r="LO5">
        <v>0.0001944303512573242</v>
      </c>
      <c r="LP5">
        <v>0.0003960132598876953</v>
      </c>
      <c r="LQ5">
        <v>0.0009379386901855469</v>
      </c>
      <c r="LR5">
        <v>0.001798629760742188</v>
      </c>
      <c r="LS5">
        <v>0.0004787445068359375</v>
      </c>
      <c r="LT5">
        <v>6.437301635742188E-05</v>
      </c>
      <c r="LU5">
        <v>0.0005040168762207031</v>
      </c>
      <c r="LV5">
        <v>0.0003831386566162109</v>
      </c>
      <c r="LW5">
        <v>0.0006160736083984375</v>
      </c>
      <c r="LX5">
        <v>0.0001859664916992188</v>
      </c>
      <c r="LY5">
        <v>0.001893997192382812</v>
      </c>
      <c r="LZ5">
        <v>0.000278472900390625</v>
      </c>
      <c r="MA5">
        <v>0.0009393692016601562</v>
      </c>
      <c r="MB5">
        <v>0.0002913475036621094</v>
      </c>
      <c r="MC5">
        <v>0.0012359619140625</v>
      </c>
      <c r="MD5">
        <v>0.0003521442413330078</v>
      </c>
      <c r="ME5">
        <v>0.0007700920104980469</v>
      </c>
      <c r="MF5">
        <v>0.0006999969482421875</v>
      </c>
      <c r="MG5">
        <v>0.0001484155654907227</v>
      </c>
      <c r="MH5">
        <v>0.006504058837890625</v>
      </c>
      <c r="MI5">
        <v>0.0007600784301757812</v>
      </c>
      <c r="MJ5">
        <v>0.0006418228149414062</v>
      </c>
      <c r="MK5">
        <v>0.0006480216979980469</v>
      </c>
      <c r="ML5">
        <v>0.002775192260742188</v>
      </c>
      <c r="MM5">
        <v>0.01336669921875</v>
      </c>
      <c r="MN5">
        <v>0.00215911865234375</v>
      </c>
      <c r="MO5">
        <v>0.00826263427734375</v>
      </c>
      <c r="MP5">
        <v>0.0001579523086547852</v>
      </c>
      <c r="MQ5">
        <v>0.0001343488693237305</v>
      </c>
      <c r="MR5">
        <v>0.0003545284271240234</v>
      </c>
      <c r="MS5">
        <v>0.0008196830749511719</v>
      </c>
      <c r="MT5">
        <v>0.001740455627441406</v>
      </c>
      <c r="MU5">
        <v>0.0004320144653320312</v>
      </c>
      <c r="MV5">
        <v>5.936622619628906E-05</v>
      </c>
      <c r="MW5">
        <v>0.0005259513854980469</v>
      </c>
      <c r="MX5">
        <v>0.0003378391265869141</v>
      </c>
      <c r="MY5">
        <v>0.000553131103515625</v>
      </c>
      <c r="MZ5">
        <v>0.0001863241195678711</v>
      </c>
      <c r="NA5">
        <v>0.001623153686523438</v>
      </c>
      <c r="NB5">
        <v>0.0002406835556030273</v>
      </c>
      <c r="NC5">
        <v>0.0008916854858398438</v>
      </c>
      <c r="ND5">
        <v>0.0002501010894775391</v>
      </c>
      <c r="NE5">
        <v>0.001047134399414062</v>
      </c>
      <c r="NF5">
        <v>0.0003757476806640625</v>
      </c>
      <c r="NG5">
        <v>0.0007157325744628906</v>
      </c>
      <c r="NH5">
        <v>0.0006427764892578125</v>
      </c>
      <c r="NI5">
        <v>0.0001475811004638672</v>
      </c>
      <c r="NJ5">
        <v>0.0064544677734375</v>
      </c>
      <c r="NK5">
        <v>0.000598907470703125</v>
      </c>
      <c r="NL5">
        <v>0.0006518363952636719</v>
      </c>
      <c r="NM5">
        <v>0.0005421638488769531</v>
      </c>
      <c r="NN5">
        <v>0.002580642700195312</v>
      </c>
      <c r="NO5">
        <v>0.01247406005859375</v>
      </c>
      <c r="NP5">
        <v>0.002244949340820312</v>
      </c>
      <c r="NQ5">
        <v>0.006908416748046875</v>
      </c>
      <c r="NR5">
        <v>0.0001863241195678711</v>
      </c>
      <c r="NS5">
        <v>0.0001348257064819336</v>
      </c>
      <c r="NT5">
        <v>0.0003485679626464844</v>
      </c>
      <c r="NU5">
        <v>0.0008988380432128906</v>
      </c>
      <c r="NV5">
        <v>0.001704216003417969</v>
      </c>
      <c r="NW5">
        <v>0.0003876686096191406</v>
      </c>
      <c r="NX5">
        <v>2.169609069824219E-05</v>
      </c>
      <c r="NY5">
        <v>0.0005702972412109375</v>
      </c>
      <c r="NZ5">
        <v>0.0003321170806884766</v>
      </c>
      <c r="OA5">
        <v>0.0005435943603515625</v>
      </c>
      <c r="OB5">
        <v>0.0001832246780395508</v>
      </c>
      <c r="OC5">
        <v>0.001561164855957031</v>
      </c>
      <c r="OD5">
        <v>0.0002322196960449219</v>
      </c>
      <c r="OE5">
        <v>0.0008559226989746094</v>
      </c>
      <c r="OF5">
        <v>0.0002304315567016602</v>
      </c>
      <c r="OG5">
        <v>0.0009222030639648438</v>
      </c>
      <c r="OH5">
        <v>0.0003266334533691406</v>
      </c>
      <c r="OI5">
        <v>0.0007123947143554688</v>
      </c>
      <c r="OJ5">
        <v>0.0006389617919921875</v>
      </c>
      <c r="OK5">
        <v>0.0001471042633056641</v>
      </c>
      <c r="OL5">
        <v>0.006938934326171875</v>
      </c>
      <c r="OM5">
        <v>0.0005898475646972656</v>
      </c>
      <c r="ON5">
        <v>0.0006513595581054688</v>
      </c>
      <c r="OO5">
        <v>0.0005788803100585938</v>
      </c>
      <c r="OP5">
        <v>0.002374649047851562</v>
      </c>
      <c r="OQ5">
        <v>0.01139068603515625</v>
      </c>
      <c r="OR5">
        <v>0.0022735595703125</v>
      </c>
      <c r="OS5">
        <v>0.00597381591796875</v>
      </c>
      <c r="OT5">
        <v>0.0001903772354125977</v>
      </c>
      <c r="OU5">
        <v>0.0001378059387207031</v>
      </c>
      <c r="OV5">
        <v>0.0003373622894287109</v>
      </c>
      <c r="OW5">
        <v>0.0008344650268554688</v>
      </c>
      <c r="OX5">
        <v>0.001676559448242188</v>
      </c>
      <c r="OY5">
        <v>0.0003721714019775391</v>
      </c>
      <c r="OZ5">
        <v>1.895427703857422E-05</v>
      </c>
      <c r="PA5">
        <v>0.00054168701171875</v>
      </c>
      <c r="PB5">
        <v>0.0003275871276855469</v>
      </c>
      <c r="PC5">
        <v>0.0005321502685546875</v>
      </c>
      <c r="PD5">
        <v>0.0001801252365112305</v>
      </c>
      <c r="PE5">
        <v>0.001530647277832031</v>
      </c>
      <c r="PF5">
        <v>0.0002200603485107422</v>
      </c>
      <c r="PG5">
        <v>0.0008921623229980469</v>
      </c>
      <c r="PH5">
        <v>0.000204920768737793</v>
      </c>
      <c r="PI5">
        <v>0.0008563995361328125</v>
      </c>
      <c r="PJ5">
        <v>0.0003168582916259766</v>
      </c>
      <c r="PK5">
        <v>0.0006952285766601562</v>
      </c>
      <c r="PL5">
        <v>0.0006499290466308594</v>
      </c>
      <c r="PM5">
        <v>0.0001748800277709961</v>
      </c>
      <c r="PN5">
        <v>0.00856781005859375</v>
      </c>
      <c r="PO5">
        <v>0.0004777908325195312</v>
      </c>
      <c r="PP5">
        <v>0.0006442070007324219</v>
      </c>
      <c r="PQ5">
        <v>0.0005640983581542969</v>
      </c>
      <c r="PR5">
        <v>0.00223541259765625</v>
      </c>
      <c r="PS5">
        <v>0.01035308837890625</v>
      </c>
      <c r="PT5">
        <v>0.0020904541015625</v>
      </c>
      <c r="PU5">
        <v>0.00484466552734375</v>
      </c>
      <c r="PV5">
        <v>0.0002385377883911133</v>
      </c>
      <c r="PW5">
        <v>0.0001372098922729492</v>
      </c>
      <c r="PX5">
        <v>0.0003256797790527344</v>
      </c>
      <c r="PY5">
        <v>0.0008292198181152344</v>
      </c>
      <c r="PZ5">
        <v>0.001562118530273438</v>
      </c>
      <c r="QA5">
        <v>0.0002818107604980469</v>
      </c>
      <c r="QB5">
        <v>1.567602157592773E-05</v>
      </c>
      <c r="QC5">
        <v>0.00054168701171875</v>
      </c>
      <c r="QD5">
        <v>0.0003178119659423828</v>
      </c>
      <c r="QE5">
        <v>0.0005135536193847656</v>
      </c>
      <c r="QF5">
        <v>0.0001783370971679688</v>
      </c>
      <c r="QG5">
        <v>0.001354217529296875</v>
      </c>
      <c r="QH5">
        <v>0.0002096891403198242</v>
      </c>
      <c r="QI5">
        <v>0.0008606910705566406</v>
      </c>
      <c r="QJ5">
        <v>0.0001953840255737305</v>
      </c>
      <c r="QK5">
        <v>0.0007834434509277344</v>
      </c>
      <c r="QL5">
        <v>0.0003097057342529297</v>
      </c>
      <c r="QM5">
        <v>0.0006937980651855469</v>
      </c>
      <c r="QN5">
        <v>0.00064849853515625</v>
      </c>
      <c r="QO5">
        <v>0.0001437664031982422</v>
      </c>
      <c r="QP5">
        <v>0.009124755859375</v>
      </c>
      <c r="QQ5">
        <v>0.00051116943359375</v>
      </c>
      <c r="QR5">
        <v>0.0006442070007324219</v>
      </c>
      <c r="QS5">
        <v>0.0004770755767822266</v>
      </c>
      <c r="QT5">
        <v>0.001966476440429688</v>
      </c>
      <c r="QU5">
        <v>0.0096893310546875</v>
      </c>
      <c r="QV5">
        <v>0.002138137817382812</v>
      </c>
      <c r="QW5">
        <v>0.00508880615234375</v>
      </c>
      <c r="QX5">
        <v>0.00023651123046875</v>
      </c>
      <c r="QY5">
        <v>0.0001398324966430664</v>
      </c>
      <c r="QZ5">
        <v>0.0002889633178710938</v>
      </c>
      <c r="RA5">
        <v>0.0008039474487304688</v>
      </c>
      <c r="RB5">
        <v>0.0015106201171875</v>
      </c>
      <c r="RC5">
        <v>0.00026702880859375</v>
      </c>
      <c r="RD5">
        <v>1.394748687744141E-05</v>
      </c>
      <c r="RE5">
        <v>0.0005741119384765625</v>
      </c>
      <c r="RF5">
        <v>0.0002803802490234375</v>
      </c>
      <c r="RG5">
        <v>0.0004715919494628906</v>
      </c>
      <c r="RH5">
        <v>0.0001772642135620117</v>
      </c>
      <c r="RI5">
        <v>0.001177787780761719</v>
      </c>
      <c r="RJ5">
        <v>0.0001783370971679688</v>
      </c>
      <c r="RK5">
        <v>0.0008335113525390625</v>
      </c>
      <c r="RL5">
        <v>0.0002291202545166016</v>
      </c>
      <c r="RM5">
        <v>0.0007767677307128906</v>
      </c>
      <c r="RN5">
        <v>0.0002610683441162109</v>
      </c>
      <c r="RO5">
        <v>0.0006890296936035156</v>
      </c>
      <c r="RP5">
        <v>0.0006265640258789062</v>
      </c>
      <c r="RQ5">
        <v>0.0001443624496459961</v>
      </c>
      <c r="RR5">
        <v>0.01091766357421875</v>
      </c>
      <c r="RS5">
        <v>0.0004403591156005859</v>
      </c>
      <c r="RT5">
        <v>0.0006432533264160156</v>
      </c>
      <c r="RU5">
        <v>0.0004644393920898438</v>
      </c>
      <c r="RV5">
        <v>0.001911163330078125</v>
      </c>
      <c r="RW5">
        <v>0.00923919677734375</v>
      </c>
      <c r="RX5">
        <v>0.00212860107421875</v>
      </c>
      <c r="RY5">
        <v>0.00489044189453125</v>
      </c>
      <c r="RZ5">
        <v>0.0002412796020507812</v>
      </c>
      <c r="SA5">
        <v>0.0001067519187927246</v>
      </c>
      <c r="SB5">
        <v>0.0002844333648681641</v>
      </c>
      <c r="SC5">
        <v>0.0007457733154296875</v>
      </c>
      <c r="SD5">
        <v>0.001499176025390625</v>
      </c>
      <c r="SE5">
        <v>0.0003104209899902344</v>
      </c>
      <c r="SF5">
        <v>4.464387893676758E-05</v>
      </c>
      <c r="SG5">
        <v>0.0005726814270019531</v>
      </c>
      <c r="SH5">
        <v>0.0003077983856201172</v>
      </c>
      <c r="SI5">
        <v>0.0004944801330566406</v>
      </c>
      <c r="SJ5">
        <v>0.0001807212829589844</v>
      </c>
      <c r="SK5">
        <v>0.001109123229980469</v>
      </c>
      <c r="SL5">
        <v>0.0001775026321411133</v>
      </c>
      <c r="SM5">
        <v>0.0008149147033691406</v>
      </c>
      <c r="SN5">
        <v>0.0001963376998901367</v>
      </c>
      <c r="SO5">
        <v>0.0007061958312988281</v>
      </c>
      <c r="SP5">
        <v>0.0002548694610595703</v>
      </c>
      <c r="SQ5">
        <v>0.0006737709045410156</v>
      </c>
      <c r="SR5">
        <v>0.0005764961242675781</v>
      </c>
      <c r="SS5">
        <v>0.0001463890075683594</v>
      </c>
    </row>
    <row r="6" spans="1:513">
      <c r="A6" t="s">
        <v>516</v>
      </c>
      <c r="B6">
        <v>0.0174407958984375</v>
      </c>
      <c r="C6">
        <v>0.010040283203125</v>
      </c>
      <c r="D6">
        <v>0.006275177001953125</v>
      </c>
      <c r="E6">
        <v>0.032684326171875</v>
      </c>
      <c r="F6">
        <v>0.002349853515625</v>
      </c>
      <c r="G6">
        <v>0.001053810119628906</v>
      </c>
      <c r="H6">
        <v>0.01983642578125</v>
      </c>
      <c r="I6">
        <v>0.01227569580078125</v>
      </c>
      <c r="J6">
        <v>0.05987548828125</v>
      </c>
      <c r="K6">
        <v>0.001076698303222656</v>
      </c>
      <c r="L6">
        <v>0.007183074951171875</v>
      </c>
      <c r="M6">
        <v>0.0221710205078125</v>
      </c>
      <c r="N6">
        <v>0.015594482421875</v>
      </c>
      <c r="O6">
        <v>0.0266876220703125</v>
      </c>
      <c r="P6">
        <v>0.003816604614257812</v>
      </c>
      <c r="Q6">
        <v>0.00930023193359375</v>
      </c>
      <c r="R6">
        <v>0.00830841064453125</v>
      </c>
      <c r="S6">
        <v>0.01116943359375</v>
      </c>
      <c r="T6">
        <v>0.006931304931640625</v>
      </c>
      <c r="U6">
        <v>0.0204315185546875</v>
      </c>
      <c r="V6">
        <v>0.015350341796875</v>
      </c>
      <c r="W6">
        <v>0.0187225341796875</v>
      </c>
      <c r="X6">
        <v>0.012359619140625</v>
      </c>
      <c r="Y6">
        <v>0.017822265625</v>
      </c>
      <c r="Z6">
        <v>0.002719879150390625</v>
      </c>
      <c r="AA6">
        <v>0.004047393798828125</v>
      </c>
      <c r="AB6">
        <v>0.01055145263671875</v>
      </c>
      <c r="AC6">
        <v>0.029998779296875</v>
      </c>
      <c r="AD6">
        <v>0.01030731201171875</v>
      </c>
      <c r="AE6">
        <v>0.0195159912109375</v>
      </c>
      <c r="AF6">
        <v>0.001129150390625</v>
      </c>
      <c r="AG6">
        <v>0.00942230224609375</v>
      </c>
      <c r="AH6">
        <v>0.0248565673828125</v>
      </c>
      <c r="AI6">
        <v>0.010162353515625</v>
      </c>
      <c r="AJ6">
        <v>0.006450653076171875</v>
      </c>
      <c r="AK6">
        <v>0.0002155303955078125</v>
      </c>
      <c r="AL6">
        <v>0.011444091796875</v>
      </c>
      <c r="AM6">
        <v>0.016998291015625</v>
      </c>
      <c r="AN6">
        <v>0.017242431640625</v>
      </c>
      <c r="AO6">
        <v>0.00948333740234375</v>
      </c>
      <c r="AP6">
        <v>0.016754150390625</v>
      </c>
      <c r="AQ6">
        <v>0.0084075927734375</v>
      </c>
      <c r="AR6">
        <v>0.00441741943359375</v>
      </c>
      <c r="AS6">
        <v>0.00856781005859375</v>
      </c>
      <c r="AT6">
        <v>0.00785064697265625</v>
      </c>
      <c r="AU6">
        <v>0.00983428955078125</v>
      </c>
      <c r="AV6">
        <v>0.004970550537109375</v>
      </c>
      <c r="AW6">
        <v>0.009674072265625</v>
      </c>
      <c r="AX6">
        <v>0.0129852294921875</v>
      </c>
      <c r="AY6">
        <v>0.0101776123046875</v>
      </c>
      <c r="AZ6">
        <v>0.0318603515625</v>
      </c>
      <c r="BA6">
        <v>0.02838134765625</v>
      </c>
      <c r="BB6">
        <v>0.0225372314453125</v>
      </c>
      <c r="BC6">
        <v>0.013336181640625</v>
      </c>
      <c r="BD6">
        <v>0.01013946533203125</v>
      </c>
      <c r="BE6">
        <v>0.01313018798828125</v>
      </c>
      <c r="BF6">
        <v>0.004482269287109375</v>
      </c>
      <c r="BG6">
        <v>0.012054443359375</v>
      </c>
      <c r="BH6">
        <v>0.018829345703125</v>
      </c>
      <c r="BI6">
        <v>0.027862548828125</v>
      </c>
      <c r="BJ6">
        <v>0.00751495361328125</v>
      </c>
      <c r="BK6">
        <v>0.020263671875</v>
      </c>
      <c r="BL6">
        <v>0.00572967529296875</v>
      </c>
      <c r="BM6">
        <v>0.010040283203125</v>
      </c>
      <c r="BN6">
        <v>0.00493621826171875</v>
      </c>
      <c r="BO6">
        <v>0.024322509765625</v>
      </c>
      <c r="BP6">
        <v>0.045318603515625</v>
      </c>
      <c r="BQ6">
        <v>0.0182342529296875</v>
      </c>
      <c r="BR6">
        <v>0.00605010986328125</v>
      </c>
      <c r="BS6">
        <v>0.009429931640625</v>
      </c>
      <c r="BT6">
        <v>0.00841522216796875</v>
      </c>
      <c r="BU6">
        <v>0.006504058837890625</v>
      </c>
      <c r="BV6">
        <v>0.009185791015625</v>
      </c>
      <c r="BW6">
        <v>0.0299530029296875</v>
      </c>
      <c r="BX6">
        <v>9.971857070922852E-05</v>
      </c>
      <c r="BY6">
        <v>0.012237548828125</v>
      </c>
      <c r="BZ6">
        <v>0.01143646240234375</v>
      </c>
      <c r="CA6">
        <v>0.01441192626953125</v>
      </c>
      <c r="CB6">
        <v>0.0091094970703125</v>
      </c>
      <c r="CC6">
        <v>0.00714874267578125</v>
      </c>
      <c r="CD6">
        <v>0.0216522216796875</v>
      </c>
      <c r="CE6">
        <v>0.00939178466796875</v>
      </c>
      <c r="CF6">
        <v>0.00421142578125</v>
      </c>
      <c r="CG6">
        <v>0.01342010498046875</v>
      </c>
      <c r="CH6">
        <v>0.00923919677734375</v>
      </c>
      <c r="CI6">
        <v>0.0249176025390625</v>
      </c>
      <c r="CJ6">
        <v>0.017364501953125</v>
      </c>
      <c r="CK6">
        <v>0.0100250244140625</v>
      </c>
      <c r="CL6">
        <v>0.009368896484375</v>
      </c>
      <c r="CM6">
        <v>0.002523422241210938</v>
      </c>
      <c r="CN6">
        <v>0.0102081298828125</v>
      </c>
      <c r="CO6">
        <v>0.003322601318359375</v>
      </c>
      <c r="CP6">
        <v>0.014190673828125</v>
      </c>
      <c r="CQ6">
        <v>0.00913238525390625</v>
      </c>
      <c r="CR6">
        <v>0.0094146728515625</v>
      </c>
      <c r="CS6">
        <v>0.00543975830078125</v>
      </c>
      <c r="CT6">
        <v>0.0096282958984375</v>
      </c>
      <c r="CU6">
        <v>0.01369476318359375</v>
      </c>
      <c r="CV6">
        <v>0.0176239013671875</v>
      </c>
      <c r="CW6">
        <v>0.0091094970703125</v>
      </c>
      <c r="CX6">
        <v>0.002683639526367188</v>
      </c>
      <c r="CY6">
        <v>0.016998291015625</v>
      </c>
      <c r="CZ6">
        <v>1.925230026245117E-05</v>
      </c>
      <c r="DA6">
        <v>0.0186614990234375</v>
      </c>
      <c r="DB6">
        <v>0.003622055053710938</v>
      </c>
      <c r="DC6">
        <v>0.00478363037109375</v>
      </c>
      <c r="DD6">
        <v>0.00916290283203125</v>
      </c>
      <c r="DE6">
        <v>0.0051116943359375</v>
      </c>
      <c r="DF6">
        <v>0.00708770751953125</v>
      </c>
      <c r="DG6">
        <v>0.00540924072265625</v>
      </c>
      <c r="DH6">
        <v>0.0003101825714111328</v>
      </c>
      <c r="DI6">
        <v>0.0244293212890625</v>
      </c>
      <c r="DJ6">
        <v>0.001577377319335938</v>
      </c>
      <c r="DK6">
        <v>0.039459228515625</v>
      </c>
      <c r="DL6">
        <v>0.023834228515625</v>
      </c>
      <c r="DM6">
        <v>0.00665283203125</v>
      </c>
      <c r="DN6">
        <v>0.007213592529296875</v>
      </c>
      <c r="DO6">
        <v>0.0015716552734375</v>
      </c>
      <c r="DP6">
        <v>0.006946563720703125</v>
      </c>
      <c r="DQ6">
        <v>0.0005769729614257812</v>
      </c>
      <c r="DR6">
        <v>0.011749267578125</v>
      </c>
      <c r="DS6">
        <v>0.0295257568359375</v>
      </c>
      <c r="DT6">
        <v>0.001794815063476562</v>
      </c>
      <c r="DU6">
        <v>0.00263214111328125</v>
      </c>
      <c r="DV6">
        <v>0.006366729736328125</v>
      </c>
      <c r="DW6">
        <v>0.01155853271484375</v>
      </c>
      <c r="DX6">
        <v>0.011871337890625</v>
      </c>
      <c r="DY6">
        <v>0.00702667236328125</v>
      </c>
      <c r="DZ6">
        <v>0.002702713012695312</v>
      </c>
      <c r="EA6">
        <v>0.00815582275390625</v>
      </c>
      <c r="EB6">
        <v>2.306699752807617E-05</v>
      </c>
      <c r="EC6">
        <v>0.013397216796875</v>
      </c>
      <c r="ED6">
        <v>0.001593589782714844</v>
      </c>
      <c r="EE6">
        <v>0.001553535461425781</v>
      </c>
      <c r="EF6">
        <v>0.003787994384765625</v>
      </c>
      <c r="EG6">
        <v>0.002103805541992188</v>
      </c>
      <c r="EH6">
        <v>0.001700401306152344</v>
      </c>
      <c r="EI6">
        <v>0.002254486083984375</v>
      </c>
      <c r="EJ6">
        <v>0.0001212358474731445</v>
      </c>
      <c r="EK6">
        <v>0.02459716796875</v>
      </c>
      <c r="EL6">
        <v>0.0008020401000976562</v>
      </c>
      <c r="EM6">
        <v>0.0343017578125</v>
      </c>
      <c r="EN6">
        <v>0.015167236328125</v>
      </c>
      <c r="EO6">
        <v>0.003522872924804688</v>
      </c>
      <c r="EP6">
        <v>0.001494407653808594</v>
      </c>
      <c r="EQ6">
        <v>0.0005230903625488281</v>
      </c>
      <c r="ER6">
        <v>0.002490997314453125</v>
      </c>
      <c r="ES6">
        <v>0.0001916885375976562</v>
      </c>
      <c r="ET6">
        <v>0.01177215576171875</v>
      </c>
      <c r="EU6">
        <v>0.040924072265625</v>
      </c>
      <c r="EV6">
        <v>0.001120567321777344</v>
      </c>
      <c r="EW6">
        <v>0.001111984252929688</v>
      </c>
      <c r="EX6">
        <v>0.002832412719726562</v>
      </c>
      <c r="EY6">
        <v>0.006038665771484375</v>
      </c>
      <c r="EZ6">
        <v>0.0110015869140625</v>
      </c>
      <c r="FA6">
        <v>0.006683349609375</v>
      </c>
      <c r="FB6">
        <v>0.001438140869140625</v>
      </c>
      <c r="FC6">
        <v>0.001119613647460938</v>
      </c>
      <c r="FD6">
        <v>7.390975952148438E-05</v>
      </c>
      <c r="FE6">
        <v>0.00586700439453125</v>
      </c>
      <c r="FF6">
        <v>0.001906394958496094</v>
      </c>
      <c r="FG6">
        <v>0.0009851455688476562</v>
      </c>
      <c r="FH6">
        <v>0.001315116882324219</v>
      </c>
      <c r="FI6">
        <v>0.0005154609680175781</v>
      </c>
      <c r="FJ6">
        <v>0.0004663467407226562</v>
      </c>
      <c r="FK6">
        <v>0.001299858093261719</v>
      </c>
      <c r="FL6">
        <v>0.0001013875007629395</v>
      </c>
      <c r="FM6">
        <v>0.0186004638671875</v>
      </c>
      <c r="FN6">
        <v>0.0007796287536621094</v>
      </c>
      <c r="FO6">
        <v>0.01611328125</v>
      </c>
      <c r="FP6">
        <v>0.003492355346679688</v>
      </c>
      <c r="FQ6">
        <v>0.002008438110351562</v>
      </c>
      <c r="FR6">
        <v>0.0006670951843261719</v>
      </c>
      <c r="FS6">
        <v>0.0002118349075317383</v>
      </c>
      <c r="FT6">
        <v>0.001302719116210938</v>
      </c>
      <c r="FU6">
        <v>0.0001343488693237305</v>
      </c>
      <c r="FV6">
        <v>0.01763916015625</v>
      </c>
      <c r="FW6">
        <v>0.01296234130859375</v>
      </c>
      <c r="FX6">
        <v>0.0009918212890625</v>
      </c>
      <c r="FY6">
        <v>0.0006384849548339844</v>
      </c>
      <c r="FZ6">
        <v>0.003652572631835938</v>
      </c>
      <c r="GA6">
        <v>0.002536773681640625</v>
      </c>
      <c r="GB6">
        <v>0.00982666015625</v>
      </c>
      <c r="GC6">
        <v>0.0083160400390625</v>
      </c>
      <c r="GD6">
        <v>0.0006418228149414062</v>
      </c>
      <c r="GE6">
        <v>0.002086639404296875</v>
      </c>
      <c r="GF6">
        <v>9.560585021972656E-05</v>
      </c>
      <c r="GG6">
        <v>0.003498077392578125</v>
      </c>
      <c r="GH6">
        <v>0.001700401306152344</v>
      </c>
      <c r="GI6">
        <v>0.0008893013000488281</v>
      </c>
      <c r="GJ6">
        <v>0.0005431175231933594</v>
      </c>
      <c r="GK6">
        <v>0.0004241466522216797</v>
      </c>
      <c r="GL6">
        <v>0.0001479387283325195</v>
      </c>
      <c r="GM6">
        <v>0.0009379386901855469</v>
      </c>
      <c r="GN6">
        <v>5.239248275756836E-05</v>
      </c>
      <c r="GO6">
        <v>0.0159454345703125</v>
      </c>
      <c r="GP6">
        <v>0.0007596015930175781</v>
      </c>
      <c r="GQ6">
        <v>0.00963592529296875</v>
      </c>
      <c r="GR6">
        <v>0.001659393310546875</v>
      </c>
      <c r="GS6">
        <v>0.001284599304199219</v>
      </c>
      <c r="GT6">
        <v>0.0004556179046630859</v>
      </c>
      <c r="GU6">
        <v>0.0001437664031982422</v>
      </c>
      <c r="GV6">
        <v>0.00090789794921875</v>
      </c>
      <c r="GW6">
        <v>0.0001142621040344238</v>
      </c>
      <c r="GX6">
        <v>0.01788330078125</v>
      </c>
      <c r="GY6">
        <v>0.00390625</v>
      </c>
      <c r="GZ6">
        <v>0.0009660720825195312</v>
      </c>
      <c r="HA6">
        <v>0.0004353523254394531</v>
      </c>
      <c r="HB6">
        <v>0.00421905517578125</v>
      </c>
      <c r="HC6">
        <v>0.001265525817871094</v>
      </c>
      <c r="HD6">
        <v>0.00785064697265625</v>
      </c>
      <c r="HE6">
        <v>0.0083465576171875</v>
      </c>
      <c r="HF6">
        <v>0.0002806186676025391</v>
      </c>
      <c r="HG6">
        <v>0.00136566162109375</v>
      </c>
      <c r="HH6">
        <v>0.0001291036605834961</v>
      </c>
      <c r="HI6">
        <v>0.00231170654296875</v>
      </c>
      <c r="HJ6">
        <v>0.001386642456054688</v>
      </c>
      <c r="HK6">
        <v>0.0008087158203125</v>
      </c>
      <c r="HL6">
        <v>0.0003073215484619141</v>
      </c>
      <c r="HM6">
        <v>0.0003840923309326172</v>
      </c>
      <c r="HN6">
        <v>0.0001086592674255371</v>
      </c>
      <c r="HO6">
        <v>0.0008606910705566406</v>
      </c>
      <c r="HP6">
        <v>5.090236663818359E-05</v>
      </c>
      <c r="HQ6">
        <v>0.013153076171875</v>
      </c>
      <c r="HR6">
        <v>0.000701904296875</v>
      </c>
      <c r="HS6">
        <v>0.007564544677734375</v>
      </c>
      <c r="HT6">
        <v>0.001238822937011719</v>
      </c>
      <c r="HU6">
        <v>0.0008368492126464844</v>
      </c>
      <c r="HV6">
        <v>0.0003862380981445312</v>
      </c>
      <c r="HW6">
        <v>0.0001695156097412109</v>
      </c>
      <c r="HX6">
        <v>0.0007786750793457031</v>
      </c>
      <c r="HY6">
        <v>0.0001115798950195312</v>
      </c>
      <c r="HZ6">
        <v>0.0229339599609375</v>
      </c>
      <c r="IA6">
        <v>0.001460075378417969</v>
      </c>
      <c r="IB6">
        <v>0.0009360313415527344</v>
      </c>
      <c r="IC6">
        <v>0.0002186298370361328</v>
      </c>
      <c r="ID6">
        <v>0.004825592041015625</v>
      </c>
      <c r="IE6">
        <v>0.004726409912109375</v>
      </c>
      <c r="IF6">
        <v>0.00687408447265625</v>
      </c>
      <c r="IG6">
        <v>0.0080413818359375</v>
      </c>
      <c r="IH6">
        <v>0.0002667903900146484</v>
      </c>
      <c r="II6">
        <v>0.001061439514160156</v>
      </c>
      <c r="IJ6">
        <v>0.0001293420791625977</v>
      </c>
      <c r="IK6">
        <v>0.00165557861328125</v>
      </c>
      <c r="IL6">
        <v>0.001240730285644531</v>
      </c>
      <c r="IM6">
        <v>0.0008616447448730469</v>
      </c>
      <c r="IN6">
        <v>0.000155329704284668</v>
      </c>
      <c r="IO6">
        <v>0.0003938674926757812</v>
      </c>
      <c r="IP6">
        <v>0.0001517534255981445</v>
      </c>
      <c r="IQ6">
        <v>0.0008563995361328125</v>
      </c>
      <c r="IR6">
        <v>7.897615432739258E-05</v>
      </c>
      <c r="IS6">
        <v>0.01146697998046875</v>
      </c>
      <c r="IT6">
        <v>0.0006403923034667969</v>
      </c>
      <c r="IU6">
        <v>0.005725860595703125</v>
      </c>
      <c r="IV6">
        <v>0.0008668899536132812</v>
      </c>
      <c r="IW6">
        <v>0.0006389617919921875</v>
      </c>
      <c r="IX6">
        <v>0.0003232955932617188</v>
      </c>
      <c r="IY6">
        <v>0.0001677274703979492</v>
      </c>
      <c r="IZ6">
        <v>0.0007190704345703125</v>
      </c>
      <c r="JA6">
        <v>0.0001105070114135742</v>
      </c>
      <c r="JB6">
        <v>0.02227783203125</v>
      </c>
      <c r="JC6">
        <v>0.001020431518554688</v>
      </c>
      <c r="JD6">
        <v>0.001012802124023438</v>
      </c>
      <c r="JE6">
        <v>0.0001775026321411133</v>
      </c>
      <c r="JF6">
        <v>0.0050811767578125</v>
      </c>
      <c r="JG6">
        <v>0.007015228271484375</v>
      </c>
      <c r="JH6">
        <v>0.005550384521484375</v>
      </c>
      <c r="JI6">
        <v>0.007289886474609375</v>
      </c>
      <c r="JJ6">
        <v>0.0003027915954589844</v>
      </c>
      <c r="JK6">
        <v>0.0007300376892089844</v>
      </c>
      <c r="JL6">
        <v>0.0001699924468994141</v>
      </c>
      <c r="JM6">
        <v>0.001235008239746094</v>
      </c>
      <c r="JN6">
        <v>0.001127243041992188</v>
      </c>
      <c r="JO6">
        <v>0.0009150505065917969</v>
      </c>
      <c r="JP6">
        <v>0.0001329183578491211</v>
      </c>
      <c r="JQ6">
        <v>0.0003492832183837891</v>
      </c>
      <c r="JR6">
        <v>0.0001493692398071289</v>
      </c>
      <c r="JS6">
        <v>0.0008516311645507812</v>
      </c>
      <c r="JT6">
        <v>4.184246063232422E-05</v>
      </c>
      <c r="JU6">
        <v>0.0096282958984375</v>
      </c>
      <c r="JV6">
        <v>0.0005445480346679688</v>
      </c>
      <c r="JW6">
        <v>0.004161834716796875</v>
      </c>
      <c r="JX6">
        <v>0.0005865097045898438</v>
      </c>
      <c r="JY6">
        <v>0.0005197525024414062</v>
      </c>
      <c r="JZ6">
        <v>0.0002737045288085938</v>
      </c>
      <c r="KA6">
        <v>0.000174403190612793</v>
      </c>
      <c r="KB6">
        <v>0.0007162094116210938</v>
      </c>
      <c r="KC6">
        <v>0.0001065731048583984</v>
      </c>
      <c r="KD6">
        <v>0.025177001953125</v>
      </c>
      <c r="KE6">
        <v>0.0005393028259277344</v>
      </c>
      <c r="KF6">
        <v>0.00098419189453125</v>
      </c>
      <c r="KG6">
        <v>0.0002899169921875</v>
      </c>
      <c r="KH6">
        <v>0.00542449951171875</v>
      </c>
      <c r="KI6">
        <v>0.00798797607421875</v>
      </c>
      <c r="KJ6">
        <v>0.005970001220703125</v>
      </c>
      <c r="KK6">
        <v>0.00652313232421875</v>
      </c>
      <c r="KL6">
        <v>0.0002741813659667969</v>
      </c>
      <c r="KM6">
        <v>0.0006470680236816406</v>
      </c>
      <c r="KN6">
        <v>0.0001791715621948242</v>
      </c>
      <c r="KO6">
        <v>0.0009684562683105469</v>
      </c>
      <c r="KP6">
        <v>0.0009946823120117188</v>
      </c>
      <c r="KQ6">
        <v>0.000850677490234375</v>
      </c>
      <c r="KR6">
        <v>8.279085159301758E-05</v>
      </c>
      <c r="KS6">
        <v>0.0003237724304199219</v>
      </c>
      <c r="KT6">
        <v>0.0001170635223388672</v>
      </c>
      <c r="KU6">
        <v>0.0008435249328613281</v>
      </c>
      <c r="KV6">
        <v>3.862380981445312E-05</v>
      </c>
      <c r="KW6">
        <v>0.00852203369140625</v>
      </c>
      <c r="KX6">
        <v>0.0005125999450683594</v>
      </c>
      <c r="KY6">
        <v>0.003793716430664062</v>
      </c>
      <c r="KZ6">
        <v>0.0005025863647460938</v>
      </c>
      <c r="LA6">
        <v>0.0004529953002929688</v>
      </c>
      <c r="LB6">
        <v>0.0002622604370117188</v>
      </c>
      <c r="LC6">
        <v>0.0002175569534301758</v>
      </c>
      <c r="LD6">
        <v>0.0007205009460449219</v>
      </c>
      <c r="LE6">
        <v>0.0001056194305419922</v>
      </c>
      <c r="LF6">
        <v>0.02490234375</v>
      </c>
      <c r="LG6">
        <v>0.0004665851593017578</v>
      </c>
      <c r="LH6">
        <v>0.0009889602661132812</v>
      </c>
      <c r="LI6">
        <v>0.0003254413604736328</v>
      </c>
      <c r="LJ6">
        <v>0.005218505859375</v>
      </c>
      <c r="LK6">
        <v>0.0082550048828125</v>
      </c>
      <c r="LL6">
        <v>0.0047607421875</v>
      </c>
      <c r="LM6">
        <v>0.00588226318359375</v>
      </c>
      <c r="LN6">
        <v>0.0003082752227783203</v>
      </c>
      <c r="LO6">
        <v>0.0006551742553710938</v>
      </c>
      <c r="LP6">
        <v>0.0001821517944335938</v>
      </c>
      <c r="LQ6">
        <v>0.0007524490356445312</v>
      </c>
      <c r="LR6">
        <v>0.0008897781372070312</v>
      </c>
      <c r="LS6">
        <v>0.0008497238159179688</v>
      </c>
      <c r="LT6">
        <v>7.581710815429688E-05</v>
      </c>
      <c r="LU6">
        <v>0.0003228187561035156</v>
      </c>
      <c r="LV6">
        <v>0.0001120567321777344</v>
      </c>
      <c r="LW6">
        <v>0.0008497238159179688</v>
      </c>
      <c r="LX6">
        <v>3.874301910400391E-05</v>
      </c>
      <c r="LY6">
        <v>0.00774383544921875</v>
      </c>
      <c r="LZ6">
        <v>0.0005002021789550781</v>
      </c>
      <c r="MA6">
        <v>0.003480911254882812</v>
      </c>
      <c r="MB6">
        <v>0.0004587173461914062</v>
      </c>
      <c r="MC6">
        <v>0.0003910064697265625</v>
      </c>
      <c r="MD6">
        <v>0.0002603530883789062</v>
      </c>
      <c r="ME6">
        <v>0.0001816749572753906</v>
      </c>
      <c r="MF6">
        <v>0.0007109642028808594</v>
      </c>
      <c r="MG6">
        <v>0.0001022815704345703</v>
      </c>
      <c r="MH6">
        <v>0.0233917236328125</v>
      </c>
      <c r="MI6">
        <v>0.0003969669342041016</v>
      </c>
      <c r="MJ6">
        <v>0.0009889602661132812</v>
      </c>
      <c r="MK6">
        <v>0.0003652572631835938</v>
      </c>
      <c r="ML6">
        <v>0.005260467529296875</v>
      </c>
      <c r="MM6">
        <v>0.007663726806640625</v>
      </c>
      <c r="MN6">
        <v>0.003866195678710938</v>
      </c>
      <c r="MO6">
        <v>0.00506591796875</v>
      </c>
      <c r="MP6">
        <v>0.000324249267578125</v>
      </c>
      <c r="MQ6">
        <v>0.0004396438598632812</v>
      </c>
      <c r="MR6">
        <v>0.0001848936080932617</v>
      </c>
      <c r="MS6">
        <v>0.0006303787231445312</v>
      </c>
      <c r="MT6">
        <v>0.00081634521484375</v>
      </c>
      <c r="MU6">
        <v>0.0008525848388671875</v>
      </c>
      <c r="MV6">
        <v>3.737211227416992E-05</v>
      </c>
      <c r="MW6">
        <v>0.0003254413604736328</v>
      </c>
      <c r="MX6">
        <v>0.0001084208488464355</v>
      </c>
      <c r="MY6">
        <v>0.00084686279296875</v>
      </c>
      <c r="MZ6">
        <v>3.534555435180664E-05</v>
      </c>
      <c r="NA6">
        <v>0.006725311279296875</v>
      </c>
      <c r="NB6">
        <v>0.0004541873931884766</v>
      </c>
      <c r="NC6">
        <v>0.00304412841796875</v>
      </c>
      <c r="ND6">
        <v>0.0003263950347900391</v>
      </c>
      <c r="NE6">
        <v>0.0003829002380371094</v>
      </c>
      <c r="NF6">
        <v>0.0002617835998535156</v>
      </c>
      <c r="NG6">
        <v>0.0002169609069824219</v>
      </c>
      <c r="NH6">
        <v>0.0006804466247558594</v>
      </c>
      <c r="NI6">
        <v>9.822845458984375E-05</v>
      </c>
      <c r="NJ6">
        <v>0.026763916015625</v>
      </c>
      <c r="NK6">
        <v>0.0003004074096679688</v>
      </c>
      <c r="NL6">
        <v>0.001031875610351562</v>
      </c>
      <c r="NM6">
        <v>0.0004246234893798828</v>
      </c>
      <c r="NN6">
        <v>0.005405426025390625</v>
      </c>
      <c r="NO6">
        <v>0.00749969482421875</v>
      </c>
      <c r="NP6">
        <v>0.002882003784179688</v>
      </c>
      <c r="NQ6">
        <v>0.004566192626953125</v>
      </c>
      <c r="NR6">
        <v>0.0003192424774169922</v>
      </c>
      <c r="NS6">
        <v>0.0004491806030273438</v>
      </c>
      <c r="NT6">
        <v>0.0001888275146484375</v>
      </c>
      <c r="NU6">
        <v>0.0006198883056640625</v>
      </c>
      <c r="NV6">
        <v>0.0007867813110351562</v>
      </c>
      <c r="NW6">
        <v>0.0008368492126464844</v>
      </c>
      <c r="NX6">
        <v>3.027915954589844E-05</v>
      </c>
      <c r="NY6">
        <v>0.0003273487091064453</v>
      </c>
      <c r="NZ6">
        <v>7.784366607666016E-05</v>
      </c>
      <c r="OA6">
        <v>0.0008487701416015625</v>
      </c>
      <c r="OB6">
        <v>3.546476364135742E-05</v>
      </c>
      <c r="OC6">
        <v>0.006877899169921875</v>
      </c>
      <c r="OD6">
        <v>0.0004467964172363281</v>
      </c>
      <c r="OE6">
        <v>0.002996444702148438</v>
      </c>
      <c r="OF6">
        <v>0.0003116130828857422</v>
      </c>
      <c r="OG6">
        <v>0.0003311634063720703</v>
      </c>
      <c r="OH6">
        <v>0.0002613067626953125</v>
      </c>
      <c r="OI6">
        <v>0.0002304315567016602</v>
      </c>
      <c r="OJ6">
        <v>0.0007038116455078125</v>
      </c>
      <c r="OK6">
        <v>0.0001006722450256348</v>
      </c>
      <c r="OL6">
        <v>0.029083251953125</v>
      </c>
      <c r="OM6">
        <v>0.000293731689453125</v>
      </c>
      <c r="ON6">
        <v>0.001034736633300781</v>
      </c>
      <c r="OO6">
        <v>0.0004129409790039062</v>
      </c>
      <c r="OP6">
        <v>0.005481719970703125</v>
      </c>
      <c r="OQ6">
        <v>0.007080078125</v>
      </c>
      <c r="OR6">
        <v>0.002857208251953125</v>
      </c>
      <c r="OS6">
        <v>0.004146575927734375</v>
      </c>
      <c r="OT6">
        <v>0.0003259181976318359</v>
      </c>
      <c r="OU6">
        <v>0.0003917217254638672</v>
      </c>
      <c r="OV6">
        <v>0.0001900196075439453</v>
      </c>
      <c r="OW6">
        <v>0.0005092620849609375</v>
      </c>
      <c r="OX6">
        <v>0.0007848739624023438</v>
      </c>
      <c r="OY6">
        <v>0.0007987022399902344</v>
      </c>
      <c r="OZ6">
        <v>2.366304397583008E-05</v>
      </c>
      <c r="PA6">
        <v>0.000278472900390625</v>
      </c>
      <c r="PB6">
        <v>0.0001090168952941895</v>
      </c>
      <c r="PC6">
        <v>0.0008444786071777344</v>
      </c>
      <c r="PD6">
        <v>3.55839729309082E-05</v>
      </c>
      <c r="PE6">
        <v>0.00707244873046875</v>
      </c>
      <c r="PF6">
        <v>0.0004374980926513672</v>
      </c>
      <c r="PG6">
        <v>0.0030670166015625</v>
      </c>
      <c r="PH6">
        <v>0.0003368854522705078</v>
      </c>
      <c r="PI6">
        <v>0.0003714561462402344</v>
      </c>
      <c r="PJ6">
        <v>0.0002579689025878906</v>
      </c>
      <c r="PK6">
        <v>0.0002679824829101562</v>
      </c>
      <c r="PL6">
        <v>0.0007119178771972656</v>
      </c>
      <c r="PM6">
        <v>6.937980651855469E-05</v>
      </c>
      <c r="PN6">
        <v>0.0321044921875</v>
      </c>
      <c r="PO6">
        <v>0.0002424716949462891</v>
      </c>
      <c r="PP6">
        <v>0.0009860992431640625</v>
      </c>
      <c r="PQ6">
        <v>0.0004281997680664062</v>
      </c>
      <c r="PR6">
        <v>0.00527191162109375</v>
      </c>
      <c r="PS6">
        <v>0.006591796875</v>
      </c>
      <c r="PT6">
        <v>0.003475189208984375</v>
      </c>
      <c r="PU6">
        <v>0.003786087036132812</v>
      </c>
      <c r="PV6">
        <v>0.0003707408905029297</v>
      </c>
      <c r="PW6">
        <v>0.0004019737243652344</v>
      </c>
      <c r="PX6">
        <v>0.0001947879791259766</v>
      </c>
      <c r="PY6">
        <v>0.0005326271057128906</v>
      </c>
      <c r="PZ6">
        <v>0.0007314682006835938</v>
      </c>
      <c r="QA6">
        <v>0.0008268356323242188</v>
      </c>
      <c r="QB6">
        <v>1.943111419677734E-05</v>
      </c>
      <c r="QC6">
        <v>0.0002679824829101562</v>
      </c>
      <c r="QD6">
        <v>0.0001072287559509277</v>
      </c>
      <c r="QE6">
        <v>0.0007963180541992188</v>
      </c>
      <c r="QF6">
        <v>3.403425216674805E-05</v>
      </c>
      <c r="QG6">
        <v>0.00667572021484375</v>
      </c>
      <c r="QH6">
        <v>0.0004346370697021484</v>
      </c>
      <c r="QI6">
        <v>0.003078460693359375</v>
      </c>
      <c r="QJ6">
        <v>0.0003607273101806641</v>
      </c>
      <c r="QK6">
        <v>0.0003263950347900391</v>
      </c>
      <c r="QL6">
        <v>0.0002484321594238281</v>
      </c>
      <c r="QM6">
        <v>0.0002741813659667969</v>
      </c>
      <c r="QN6">
        <v>0.0007128715515136719</v>
      </c>
      <c r="QO6">
        <v>9.953975677490234E-05</v>
      </c>
      <c r="QP6">
        <v>0.032623291015625</v>
      </c>
      <c r="QQ6">
        <v>0.0002344846725463867</v>
      </c>
      <c r="QR6">
        <v>0.0009675025939941406</v>
      </c>
      <c r="QS6">
        <v>0.0004673004150390625</v>
      </c>
      <c r="QT6">
        <v>0.00494384765625</v>
      </c>
      <c r="QU6">
        <v>0.006237030029296875</v>
      </c>
      <c r="QV6">
        <v>0.002681732177734375</v>
      </c>
      <c r="QW6">
        <v>0.003335952758789062</v>
      </c>
      <c r="QX6">
        <v>0.0003719329833984375</v>
      </c>
      <c r="QY6">
        <v>0.0003893375396728516</v>
      </c>
      <c r="QZ6">
        <v>0.0001960992813110352</v>
      </c>
      <c r="RA6">
        <v>0.0005049705505371094</v>
      </c>
      <c r="RB6">
        <v>0.0007038116455078125</v>
      </c>
      <c r="RC6">
        <v>0.0007729530334472656</v>
      </c>
      <c r="RD6">
        <v>1.549720764160156E-05</v>
      </c>
      <c r="RE6">
        <v>0.0002651214599609375</v>
      </c>
      <c r="RF6">
        <v>7.355213165283203E-05</v>
      </c>
      <c r="RG6">
        <v>0.0008296966552734375</v>
      </c>
      <c r="RH6">
        <v>3.254413604736328E-05</v>
      </c>
      <c r="RI6">
        <v>0.006256103515625</v>
      </c>
      <c r="RJ6">
        <v>0.0003905296325683594</v>
      </c>
      <c r="RK6">
        <v>0.002878189086914062</v>
      </c>
      <c r="RL6">
        <v>0.0003576278686523438</v>
      </c>
      <c r="RM6">
        <v>0.0003154277801513672</v>
      </c>
      <c r="RN6">
        <v>0.0002439022064208984</v>
      </c>
      <c r="RO6">
        <v>0.0002713203430175781</v>
      </c>
      <c r="RP6">
        <v>0.0006785392761230469</v>
      </c>
      <c r="RQ6">
        <v>9.912252426147461E-05</v>
      </c>
      <c r="RR6">
        <v>0.03509521484375</v>
      </c>
      <c r="RS6">
        <v>0.0001796483993530273</v>
      </c>
      <c r="RT6">
        <v>0.0009832382202148438</v>
      </c>
      <c r="RU6">
        <v>0.0004637241363525391</v>
      </c>
      <c r="RV6">
        <v>0.005279541015625</v>
      </c>
      <c r="RW6">
        <v>0.0061492919921875</v>
      </c>
      <c r="RX6">
        <v>0.002862930297851562</v>
      </c>
      <c r="RY6">
        <v>0.003301620483398438</v>
      </c>
      <c r="RZ6">
        <v>0.0003638267517089844</v>
      </c>
      <c r="SA6">
        <v>0.0003106594085693359</v>
      </c>
      <c r="SB6">
        <v>0.000201106071472168</v>
      </c>
      <c r="SC6">
        <v>0.0004098415374755859</v>
      </c>
      <c r="SD6">
        <v>0.0006561279296875</v>
      </c>
      <c r="SE6">
        <v>0.0007891654968261719</v>
      </c>
      <c r="SF6">
        <v>4.398822784423828E-05</v>
      </c>
      <c r="SG6">
        <v>0.0002541542053222656</v>
      </c>
      <c r="SH6">
        <v>0.0001023411750793457</v>
      </c>
      <c r="SI6">
        <v>0.0007867813110351562</v>
      </c>
      <c r="SJ6">
        <v>3.057718276977539E-05</v>
      </c>
      <c r="SK6">
        <v>0.006011962890625</v>
      </c>
      <c r="SL6">
        <v>0.0003874301910400391</v>
      </c>
      <c r="SM6">
        <v>0.002687454223632812</v>
      </c>
      <c r="SN6">
        <v>0.0003468990325927734</v>
      </c>
      <c r="SO6">
        <v>0.0003173351287841797</v>
      </c>
      <c r="SP6">
        <v>0.0002421140670776367</v>
      </c>
      <c r="SQ6">
        <v>0.0002810955047607422</v>
      </c>
      <c r="SR6">
        <v>0.0006780624389648438</v>
      </c>
      <c r="SS6">
        <v>9.691715240478516E-05</v>
      </c>
    </row>
    <row r="7" spans="1:513">
      <c r="A7" t="s">
        <v>517</v>
      </c>
      <c r="B7">
        <v>0.01537322998046875</v>
      </c>
      <c r="C7">
        <v>0.00833892822265625</v>
      </c>
      <c r="D7">
        <v>0.00720977783203125</v>
      </c>
      <c r="E7">
        <v>0.010894775390625</v>
      </c>
      <c r="F7">
        <v>0.005161285400390625</v>
      </c>
      <c r="G7">
        <v>0.0006175041198730469</v>
      </c>
      <c r="H7">
        <v>0.004924774169921875</v>
      </c>
      <c r="I7">
        <v>0.0119476318359375</v>
      </c>
      <c r="J7">
        <v>0.00946044921875</v>
      </c>
      <c r="K7">
        <v>0.006305694580078125</v>
      </c>
      <c r="L7">
        <v>0.0261077880859375</v>
      </c>
      <c r="M7">
        <v>0.009124755859375</v>
      </c>
      <c r="N7">
        <v>0.00876617431640625</v>
      </c>
      <c r="O7">
        <v>0.0116424560546875</v>
      </c>
      <c r="P7">
        <v>0.00263214111328125</v>
      </c>
      <c r="Q7">
        <v>0.02435302734375</v>
      </c>
      <c r="R7">
        <v>0.01043701171875</v>
      </c>
      <c r="S7">
        <v>0.017791748046875</v>
      </c>
      <c r="T7">
        <v>0.01415252685546875</v>
      </c>
      <c r="U7">
        <v>0.01125335693359375</v>
      </c>
      <c r="V7">
        <v>0.01473236083984375</v>
      </c>
      <c r="W7">
        <v>0.00655364990234375</v>
      </c>
      <c r="X7">
        <v>0.009368896484375</v>
      </c>
      <c r="Y7">
        <v>0.03582763671875</v>
      </c>
      <c r="Z7">
        <v>0.04083251953125</v>
      </c>
      <c r="AA7">
        <v>0.006893157958984375</v>
      </c>
      <c r="AB7">
        <v>0.012359619140625</v>
      </c>
      <c r="AC7">
        <v>0.01153564453125</v>
      </c>
      <c r="AD7">
        <v>0.01015472412109375</v>
      </c>
      <c r="AE7">
        <v>0.016510009765625</v>
      </c>
      <c r="AF7">
        <v>0.0005469322204589844</v>
      </c>
      <c r="AG7">
        <v>0.006259918212890625</v>
      </c>
      <c r="AH7">
        <v>0.0190277099609375</v>
      </c>
      <c r="AI7">
        <v>0.0131683349609375</v>
      </c>
      <c r="AJ7">
        <v>0.00890350341796875</v>
      </c>
      <c r="AK7">
        <v>0.001538276672363281</v>
      </c>
      <c r="AL7">
        <v>0.0217437744140625</v>
      </c>
      <c r="AM7">
        <v>0.01102447509765625</v>
      </c>
      <c r="AN7">
        <v>0.018951416015625</v>
      </c>
      <c r="AO7">
        <v>0.003231048583984375</v>
      </c>
      <c r="AP7">
        <v>0.007045745849609375</v>
      </c>
      <c r="AQ7">
        <v>0.03192138671875</v>
      </c>
      <c r="AR7">
        <v>0.006988525390625</v>
      </c>
      <c r="AS7">
        <v>0.021881103515625</v>
      </c>
      <c r="AT7">
        <v>0.008026123046875</v>
      </c>
      <c r="AU7">
        <v>0.01322174072265625</v>
      </c>
      <c r="AV7">
        <v>0.003442764282226562</v>
      </c>
      <c r="AW7">
        <v>0.0112152099609375</v>
      </c>
      <c r="AX7">
        <v>0.01039886474609375</v>
      </c>
      <c r="AY7">
        <v>0.029327392578125</v>
      </c>
      <c r="AZ7">
        <v>0.0086822509765625</v>
      </c>
      <c r="BA7">
        <v>0.002498626708984375</v>
      </c>
      <c r="BB7">
        <v>0.0100860595703125</v>
      </c>
      <c r="BC7">
        <v>0.004146575927734375</v>
      </c>
      <c r="BD7">
        <v>0.003297805786132812</v>
      </c>
      <c r="BE7">
        <v>0.0206451416015625</v>
      </c>
      <c r="BF7">
        <v>0.007476806640625</v>
      </c>
      <c r="BG7">
        <v>0.00768280029296875</v>
      </c>
      <c r="BH7">
        <v>0.0267333984375</v>
      </c>
      <c r="BI7">
        <v>0.001184463500976562</v>
      </c>
      <c r="BJ7">
        <v>0.022308349609375</v>
      </c>
      <c r="BK7">
        <v>0.0199127197265625</v>
      </c>
      <c r="BL7">
        <v>0.0008587837219238281</v>
      </c>
      <c r="BM7">
        <v>0.00885772705078125</v>
      </c>
      <c r="BN7">
        <v>0.03558349609375</v>
      </c>
      <c r="BO7">
        <v>0.022552490234375</v>
      </c>
      <c r="BP7">
        <v>0.0120697021484375</v>
      </c>
      <c r="BQ7">
        <v>0.005725860595703125</v>
      </c>
      <c r="BR7">
        <v>0.006893157958984375</v>
      </c>
      <c r="BS7">
        <v>0.0151824951171875</v>
      </c>
      <c r="BT7">
        <v>0.01035308837890625</v>
      </c>
      <c r="BU7">
        <v>0.0165863037109375</v>
      </c>
      <c r="BV7">
        <v>0.01502227783203125</v>
      </c>
      <c r="BW7">
        <v>0.01540374755859375</v>
      </c>
      <c r="BX7">
        <v>0.0004496574401855469</v>
      </c>
      <c r="BY7">
        <v>0.0141448974609375</v>
      </c>
      <c r="BZ7">
        <v>0.01282501220703125</v>
      </c>
      <c r="CA7">
        <v>0.00791168212890625</v>
      </c>
      <c r="CB7">
        <v>0.00782012939453125</v>
      </c>
      <c r="CC7">
        <v>0.023773193359375</v>
      </c>
      <c r="CD7">
        <v>0.005336761474609375</v>
      </c>
      <c r="CE7">
        <v>0.0222320556640625</v>
      </c>
      <c r="CF7">
        <v>0.006008148193359375</v>
      </c>
      <c r="CG7">
        <v>0.01200103759765625</v>
      </c>
      <c r="CH7">
        <v>0.0087738037109375</v>
      </c>
      <c r="CI7">
        <v>0.0152740478515625</v>
      </c>
      <c r="CJ7">
        <v>0.0276641845703125</v>
      </c>
      <c r="CK7">
        <v>0.008392333984375</v>
      </c>
      <c r="CL7">
        <v>0.006038665771484375</v>
      </c>
      <c r="CM7">
        <v>0.002016067504882812</v>
      </c>
      <c r="CN7">
        <v>0.0160064697265625</v>
      </c>
      <c r="CO7">
        <v>0.005352020263671875</v>
      </c>
      <c r="CP7">
        <v>0.008209228515625</v>
      </c>
      <c r="CQ7">
        <v>0.0142974853515625</v>
      </c>
      <c r="CR7">
        <v>0.025726318359375</v>
      </c>
      <c r="CS7">
        <v>0.026153564453125</v>
      </c>
      <c r="CT7">
        <v>0.01395416259765625</v>
      </c>
      <c r="CU7">
        <v>0.0168914794921875</v>
      </c>
      <c r="CV7">
        <v>0.0047760009765625</v>
      </c>
      <c r="CW7">
        <v>0.005901336669921875</v>
      </c>
      <c r="CX7">
        <v>0.00835418701171875</v>
      </c>
      <c r="CY7">
        <v>0.01788330078125</v>
      </c>
      <c r="CZ7">
        <v>0.00115203857421875</v>
      </c>
      <c r="DA7">
        <v>0.01324462890625</v>
      </c>
      <c r="DB7">
        <v>0.018157958984375</v>
      </c>
      <c r="DC7">
        <v>0.02813720703125</v>
      </c>
      <c r="DD7">
        <v>0.015777587890625</v>
      </c>
      <c r="DE7">
        <v>0.013092041015625</v>
      </c>
      <c r="DF7">
        <v>0.003206253051757812</v>
      </c>
      <c r="DG7">
        <v>0.007293701171875</v>
      </c>
      <c r="DH7">
        <v>0.0004825592041015625</v>
      </c>
      <c r="DI7">
        <v>0.01345062255859375</v>
      </c>
      <c r="DJ7">
        <v>0.005092620849609375</v>
      </c>
      <c r="DK7">
        <v>0.01462554931640625</v>
      </c>
      <c r="DL7">
        <v>0.0343017578125</v>
      </c>
      <c r="DM7">
        <v>0.0094451904296875</v>
      </c>
      <c r="DN7">
        <v>0.002208709716796875</v>
      </c>
      <c r="DO7">
        <v>0.00351715087890625</v>
      </c>
      <c r="DP7">
        <v>0.00786590576171875</v>
      </c>
      <c r="DQ7">
        <v>0.0003552436828613281</v>
      </c>
      <c r="DR7">
        <v>0.019775390625</v>
      </c>
      <c r="DS7">
        <v>0.06488037109375</v>
      </c>
      <c r="DT7">
        <v>0.001445770263671875</v>
      </c>
      <c r="DU7">
        <v>0.004154205322265625</v>
      </c>
      <c r="DV7">
        <v>0.02215576171875</v>
      </c>
      <c r="DW7">
        <v>0.01363372802734375</v>
      </c>
      <c r="DX7">
        <v>0.0095672607421875</v>
      </c>
      <c r="DY7">
        <v>0.0121002197265625</v>
      </c>
      <c r="DZ7">
        <v>0.0076141357421875</v>
      </c>
      <c r="EA7">
        <v>0.0181121826171875</v>
      </c>
      <c r="EB7">
        <v>0.0009098052978515625</v>
      </c>
      <c r="EC7">
        <v>0.01447296142578125</v>
      </c>
      <c r="ED7">
        <v>0.002050399780273438</v>
      </c>
      <c r="EE7">
        <v>0.003101348876953125</v>
      </c>
      <c r="EF7">
        <v>0.002119064331054688</v>
      </c>
      <c r="EG7">
        <v>0.001547813415527344</v>
      </c>
      <c r="EH7">
        <v>0.002069473266601562</v>
      </c>
      <c r="EI7">
        <v>0.0004770755767822266</v>
      </c>
      <c r="EJ7">
        <v>0.0001851320266723633</v>
      </c>
      <c r="EK7">
        <v>0.020416259765625</v>
      </c>
      <c r="EL7">
        <v>0.002233505249023438</v>
      </c>
      <c r="EM7">
        <v>0.049163818359375</v>
      </c>
      <c r="EN7">
        <v>0.04608154296875</v>
      </c>
      <c r="EO7">
        <v>0.0042877197265625</v>
      </c>
      <c r="EP7">
        <v>0.0003349781036376953</v>
      </c>
      <c r="EQ7">
        <v>0.001624107360839844</v>
      </c>
      <c r="ER7">
        <v>0.002399444580078125</v>
      </c>
      <c r="ES7">
        <v>6.651878356933594E-05</v>
      </c>
      <c r="ET7">
        <v>0.05731201171875</v>
      </c>
      <c r="EU7">
        <v>0.03271484375</v>
      </c>
      <c r="EV7">
        <v>0.0008997917175292969</v>
      </c>
      <c r="EW7">
        <v>0.002420425415039062</v>
      </c>
      <c r="EX7">
        <v>0.018768310546875</v>
      </c>
      <c r="EY7">
        <v>0.01483917236328125</v>
      </c>
      <c r="EZ7">
        <v>0.0160064697265625</v>
      </c>
      <c r="FA7">
        <v>0.022796630859375</v>
      </c>
      <c r="FB7">
        <v>0.00577545166015625</v>
      </c>
      <c r="FC7">
        <v>0.007427215576171875</v>
      </c>
      <c r="FD7">
        <v>0.0006437301635742188</v>
      </c>
      <c r="FE7">
        <v>0.01438140869140625</v>
      </c>
      <c r="FF7">
        <v>0.001627922058105469</v>
      </c>
      <c r="FG7">
        <v>0.003917694091796875</v>
      </c>
      <c r="FH7">
        <v>0.001263618469238281</v>
      </c>
      <c r="FI7">
        <v>0.0005960464477539062</v>
      </c>
      <c r="FJ7">
        <v>0.001550674438476562</v>
      </c>
      <c r="FK7">
        <v>0.0002393722534179688</v>
      </c>
      <c r="FL7">
        <v>9.238719940185547E-05</v>
      </c>
      <c r="FM7">
        <v>0.018096923828125</v>
      </c>
      <c r="FN7">
        <v>0.001623153686523438</v>
      </c>
      <c r="FO7">
        <v>0.021453857421875</v>
      </c>
      <c r="FP7">
        <v>0.018218994140625</v>
      </c>
      <c r="FQ7">
        <v>0.00189208984375</v>
      </c>
      <c r="FR7">
        <v>0.0001331567764282227</v>
      </c>
      <c r="FS7">
        <v>0.001102447509765625</v>
      </c>
      <c r="FT7">
        <v>0.0007214546203613281</v>
      </c>
      <c r="FU7">
        <v>3.4332275390625E-05</v>
      </c>
      <c r="FV7">
        <v>0.0595703125</v>
      </c>
      <c r="FW7">
        <v>0.00937652587890625</v>
      </c>
      <c r="FX7">
        <v>0.0008912086486816406</v>
      </c>
      <c r="FY7">
        <v>0.001863479614257812</v>
      </c>
      <c r="FZ7">
        <v>0.004978179931640625</v>
      </c>
      <c r="GA7">
        <v>0.0184478759765625</v>
      </c>
      <c r="GB7">
        <v>0.015106201171875</v>
      </c>
      <c r="GC7">
        <v>0.028839111328125</v>
      </c>
      <c r="GD7">
        <v>0.003129959106445312</v>
      </c>
      <c r="GE7">
        <v>0.00482940673828125</v>
      </c>
      <c r="GF7">
        <v>0.0004642009735107422</v>
      </c>
      <c r="GG7">
        <v>0.011260986328125</v>
      </c>
      <c r="GH7">
        <v>0.000911712646484375</v>
      </c>
      <c r="GI7">
        <v>0.003389358520507812</v>
      </c>
      <c r="GJ7">
        <v>0.0004746913909912109</v>
      </c>
      <c r="GK7">
        <v>0.0003869533538818359</v>
      </c>
      <c r="GL7">
        <v>0.001302719116210938</v>
      </c>
      <c r="GM7">
        <v>0.0002739429473876953</v>
      </c>
      <c r="GN7">
        <v>7.581710815429688E-05</v>
      </c>
      <c r="GO7">
        <v>0.01483917236328125</v>
      </c>
      <c r="GP7">
        <v>0.001496315002441406</v>
      </c>
      <c r="GQ7">
        <v>0.01282501220703125</v>
      </c>
      <c r="GR7">
        <v>0.00983428955078125</v>
      </c>
      <c r="GS7">
        <v>0.001195907592773438</v>
      </c>
      <c r="GT7">
        <v>0.0001341104507446289</v>
      </c>
      <c r="GU7">
        <v>0.0009031295776367188</v>
      </c>
      <c r="GV7">
        <v>0.0002627372741699219</v>
      </c>
      <c r="GW7">
        <v>2.187490463256836E-05</v>
      </c>
      <c r="GX7">
        <v>0.060272216796875</v>
      </c>
      <c r="GY7">
        <v>0.004261016845703125</v>
      </c>
      <c r="GZ7">
        <v>0.0008697509765625</v>
      </c>
      <c r="HA7">
        <v>0.001512527465820312</v>
      </c>
      <c r="HB7">
        <v>0.00397491455078125</v>
      </c>
      <c r="HC7">
        <v>0.0164794921875</v>
      </c>
      <c r="HD7">
        <v>0.01177215576171875</v>
      </c>
      <c r="HE7">
        <v>0.0291748046875</v>
      </c>
      <c r="HF7">
        <v>0.002094268798828125</v>
      </c>
      <c r="HG7">
        <v>0.00240325927734375</v>
      </c>
      <c r="HH7">
        <v>0.0003168582916259766</v>
      </c>
      <c r="HI7">
        <v>0.00839996337890625</v>
      </c>
      <c r="HJ7">
        <v>0.0006003379821777344</v>
      </c>
      <c r="HK7">
        <v>0.002994537353515625</v>
      </c>
      <c r="HL7">
        <v>0.0002155303955078125</v>
      </c>
      <c r="HM7">
        <v>0.0003261566162109375</v>
      </c>
      <c r="HN7">
        <v>0.001151084899902344</v>
      </c>
      <c r="HO7">
        <v>0.0003237724304199219</v>
      </c>
      <c r="HP7">
        <v>3.600120544433594E-05</v>
      </c>
      <c r="HQ7">
        <v>0.01317596435546875</v>
      </c>
      <c r="HR7">
        <v>0.001373291015625</v>
      </c>
      <c r="HS7">
        <v>0.0103759765625</v>
      </c>
      <c r="HT7">
        <v>0.007076263427734375</v>
      </c>
      <c r="HU7">
        <v>0.0007801055908203125</v>
      </c>
      <c r="HV7">
        <v>0.0001451969146728516</v>
      </c>
      <c r="HW7">
        <v>0.0007824897766113281</v>
      </c>
      <c r="HX7">
        <v>0.0001832246780395508</v>
      </c>
      <c r="HY7">
        <v>1.960992813110352E-05</v>
      </c>
      <c r="HZ7">
        <v>0.056243896484375</v>
      </c>
      <c r="IA7">
        <v>0.002330780029296875</v>
      </c>
      <c r="IB7">
        <v>0.0008063316345214844</v>
      </c>
      <c r="IC7">
        <v>0.00141143798828125</v>
      </c>
      <c r="ID7">
        <v>0.006336212158203125</v>
      </c>
      <c r="IE7">
        <v>0.0139923095703125</v>
      </c>
      <c r="IF7">
        <v>0.010101318359375</v>
      </c>
      <c r="IG7">
        <v>0.0268707275390625</v>
      </c>
      <c r="IH7">
        <v>0.001179695129394531</v>
      </c>
      <c r="II7">
        <v>0.001624107360839844</v>
      </c>
      <c r="IJ7">
        <v>0.000239253044128418</v>
      </c>
      <c r="IK7">
        <v>0.00658416748046875</v>
      </c>
      <c r="IL7">
        <v>0.0004212856292724609</v>
      </c>
      <c r="IM7">
        <v>0.002801895141601562</v>
      </c>
      <c r="IN7">
        <v>0.0001305341720581055</v>
      </c>
      <c r="IO7">
        <v>0.0002920627593994141</v>
      </c>
      <c r="IP7">
        <v>0.001038551330566406</v>
      </c>
      <c r="IQ7">
        <v>0.000347137451171875</v>
      </c>
      <c r="IR7">
        <v>6.186962127685547E-05</v>
      </c>
      <c r="IS7">
        <v>0.0117340087890625</v>
      </c>
      <c r="IT7">
        <v>0.001285552978515625</v>
      </c>
      <c r="IU7">
        <v>0.00792694091796875</v>
      </c>
      <c r="IV7">
        <v>0.0052947998046875</v>
      </c>
      <c r="IW7">
        <v>0.0005879402160644531</v>
      </c>
      <c r="IX7">
        <v>0.0001902580261230469</v>
      </c>
      <c r="IY7">
        <v>0.0006775856018066406</v>
      </c>
      <c r="IZ7">
        <v>0.0002045631408691406</v>
      </c>
      <c r="JA7">
        <v>2.247095108032227E-05</v>
      </c>
      <c r="JB7">
        <v>0.057861328125</v>
      </c>
      <c r="JC7">
        <v>0.001964569091796875</v>
      </c>
      <c r="JD7">
        <v>0.0009069442749023438</v>
      </c>
      <c r="JE7">
        <v>0.001406669616699219</v>
      </c>
      <c r="JF7">
        <v>0.006923675537109375</v>
      </c>
      <c r="JG7">
        <v>0.0103759765625</v>
      </c>
      <c r="JH7">
        <v>0.00811767578125</v>
      </c>
      <c r="JI7">
        <v>0.0229949951171875</v>
      </c>
      <c r="JJ7">
        <v>0.0008935928344726562</v>
      </c>
      <c r="JK7">
        <v>0.0009746551513671875</v>
      </c>
      <c r="JL7">
        <v>0.0001381635665893555</v>
      </c>
      <c r="JM7">
        <v>0.004817962646484375</v>
      </c>
      <c r="JN7">
        <v>0.0003120899200439453</v>
      </c>
      <c r="JO7">
        <v>0.002683639526367188</v>
      </c>
      <c r="JP7">
        <v>6.67572021484375E-05</v>
      </c>
      <c r="JQ7">
        <v>0.0003182888031005859</v>
      </c>
      <c r="JR7">
        <v>0.0009632110595703125</v>
      </c>
      <c r="JS7">
        <v>0.0003004074096679688</v>
      </c>
      <c r="JT7">
        <v>2.884864807128906E-05</v>
      </c>
      <c r="JU7">
        <v>0.00948333740234375</v>
      </c>
      <c r="JV7">
        <v>0.001186370849609375</v>
      </c>
      <c r="JW7">
        <v>0.005847930908203125</v>
      </c>
      <c r="JX7">
        <v>0.004314422607421875</v>
      </c>
      <c r="JY7">
        <v>0.0004568099975585938</v>
      </c>
      <c r="JZ7">
        <v>0.0002000331878662109</v>
      </c>
      <c r="KA7">
        <v>0.0006394386291503906</v>
      </c>
      <c r="KB7">
        <v>0.0002918243408203125</v>
      </c>
      <c r="KC7">
        <v>1.835823059082031E-05</v>
      </c>
      <c r="KD7">
        <v>0.055908203125</v>
      </c>
      <c r="KE7">
        <v>0.001178741455078125</v>
      </c>
      <c r="KF7">
        <v>0.0008530616760253906</v>
      </c>
      <c r="KG7">
        <v>0.001415252685546875</v>
      </c>
      <c r="KH7">
        <v>0.00743865966796875</v>
      </c>
      <c r="KI7">
        <v>0.00896453857421875</v>
      </c>
      <c r="KJ7">
        <v>0.009246826171875</v>
      </c>
      <c r="KK7">
        <v>0.0198516845703125</v>
      </c>
      <c r="KL7">
        <v>0.0007901191711425781</v>
      </c>
      <c r="KM7">
        <v>0.000766754150390625</v>
      </c>
      <c r="KN7">
        <v>0.0001199245452880859</v>
      </c>
      <c r="KO7">
        <v>0.00384521484375</v>
      </c>
      <c r="KP7">
        <v>0.0002396106719970703</v>
      </c>
      <c r="KQ7">
        <v>0.002546310424804688</v>
      </c>
      <c r="KR7">
        <v>8.219480514526367E-05</v>
      </c>
      <c r="KS7">
        <v>0.0002925395965576172</v>
      </c>
      <c r="KT7">
        <v>0.0008616447448730469</v>
      </c>
      <c r="KU7">
        <v>0.0003070831298828125</v>
      </c>
      <c r="KV7">
        <v>2.759695053100586E-05</v>
      </c>
      <c r="KW7">
        <v>0.0079498291015625</v>
      </c>
      <c r="KX7">
        <v>0.001116752624511719</v>
      </c>
      <c r="KY7">
        <v>0.00534820556640625</v>
      </c>
      <c r="KZ7">
        <v>0.004100799560546875</v>
      </c>
      <c r="LA7">
        <v>0.000392913818359375</v>
      </c>
      <c r="LB7">
        <v>0.000204920768737793</v>
      </c>
      <c r="LC7">
        <v>0.0005893707275390625</v>
      </c>
      <c r="LD7">
        <v>0.0003068447113037109</v>
      </c>
      <c r="LE7">
        <v>1.746416091918945E-05</v>
      </c>
      <c r="LF7">
        <v>0.05645751953125</v>
      </c>
      <c r="LG7">
        <v>0.0010528564453125</v>
      </c>
      <c r="LH7">
        <v>0.0008444786071777344</v>
      </c>
      <c r="LI7">
        <v>0.001309394836425781</v>
      </c>
      <c r="LJ7">
        <v>0.007274627685546875</v>
      </c>
      <c r="LK7">
        <v>0.0070343017578125</v>
      </c>
      <c r="LL7">
        <v>0.007030487060546875</v>
      </c>
      <c r="LM7">
        <v>0.0174713134765625</v>
      </c>
      <c r="LN7">
        <v>0.0007638931274414062</v>
      </c>
      <c r="LO7">
        <v>0.0007214546203613281</v>
      </c>
      <c r="LP7">
        <v>7.927417755126953E-05</v>
      </c>
      <c r="LQ7">
        <v>0.003261566162109375</v>
      </c>
      <c r="LR7">
        <v>0.0002574920654296875</v>
      </c>
      <c r="LS7">
        <v>0.002481460571289062</v>
      </c>
      <c r="LT7">
        <v>3.88026237487793E-05</v>
      </c>
      <c r="LU7">
        <v>0.0002803802490234375</v>
      </c>
      <c r="LV7">
        <v>0.0007987022399902344</v>
      </c>
      <c r="LW7">
        <v>0.0003008842468261719</v>
      </c>
      <c r="LX7">
        <v>2.640485763549805E-05</v>
      </c>
      <c r="LY7">
        <v>0.007808685302734375</v>
      </c>
      <c r="LZ7">
        <v>0.001100540161132812</v>
      </c>
      <c r="MA7">
        <v>0.00496673583984375</v>
      </c>
      <c r="MB7">
        <v>0.003780364990234375</v>
      </c>
      <c r="MC7">
        <v>0.0003864765167236328</v>
      </c>
      <c r="MD7">
        <v>0.0002363920211791992</v>
      </c>
      <c r="ME7">
        <v>0.0005769729614257812</v>
      </c>
      <c r="MF7">
        <v>0.0003426074981689453</v>
      </c>
      <c r="MG7">
        <v>1.657009124755859E-05</v>
      </c>
      <c r="MH7">
        <v>0.058258056640625</v>
      </c>
      <c r="MI7">
        <v>0.0009851455688476562</v>
      </c>
      <c r="MJ7">
        <v>0.0008039474487304688</v>
      </c>
      <c r="MK7">
        <v>0.001300811767578125</v>
      </c>
      <c r="ML7">
        <v>0.007198333740234375</v>
      </c>
      <c r="MM7">
        <v>0.0057220458984375</v>
      </c>
      <c r="MN7">
        <v>0.0054779052734375</v>
      </c>
      <c r="MO7">
        <v>0.0165863037109375</v>
      </c>
      <c r="MP7">
        <v>0.0006866455078125</v>
      </c>
      <c r="MQ7">
        <v>0.0003888607025146484</v>
      </c>
      <c r="MR7">
        <v>7.176399230957031E-05</v>
      </c>
      <c r="MS7">
        <v>0.002641677856445312</v>
      </c>
      <c r="MT7">
        <v>0.0002155303955078125</v>
      </c>
      <c r="MU7">
        <v>0.002454757690429688</v>
      </c>
      <c r="MV7">
        <v>7.2479248046875E-05</v>
      </c>
      <c r="MW7">
        <v>0.0002701282501220703</v>
      </c>
      <c r="MX7">
        <v>0.0007653236389160156</v>
      </c>
      <c r="MY7">
        <v>0.0003087520599365234</v>
      </c>
      <c r="MZ7">
        <v>2.276897430419922E-05</v>
      </c>
      <c r="NA7">
        <v>0.006969451904296875</v>
      </c>
      <c r="NB7">
        <v>0.001050949096679688</v>
      </c>
      <c r="NC7">
        <v>0.004364013671875</v>
      </c>
      <c r="ND7">
        <v>0.00351715087890625</v>
      </c>
      <c r="NE7">
        <v>0.0002958774566650391</v>
      </c>
      <c r="NF7">
        <v>0.0002074241638183594</v>
      </c>
      <c r="NG7">
        <v>0.0005326271057128906</v>
      </c>
      <c r="NH7">
        <v>0.0003495216369628906</v>
      </c>
      <c r="NI7">
        <v>1.579523086547852E-05</v>
      </c>
      <c r="NJ7">
        <v>0.055755615234375</v>
      </c>
      <c r="NK7">
        <v>0.000766754150390625</v>
      </c>
      <c r="NL7">
        <v>0.0008416175842285156</v>
      </c>
      <c r="NM7">
        <v>0.00127410888671875</v>
      </c>
      <c r="NN7">
        <v>0.007282257080078125</v>
      </c>
      <c r="NO7">
        <v>0.005023956298828125</v>
      </c>
      <c r="NP7">
        <v>0.00406646728515625</v>
      </c>
      <c r="NQ7">
        <v>0.013885498046875</v>
      </c>
      <c r="NR7">
        <v>0.0005412101745605469</v>
      </c>
      <c r="NS7">
        <v>0.0003879070281982422</v>
      </c>
      <c r="NT7">
        <v>6.753206253051758E-05</v>
      </c>
      <c r="NU7">
        <v>0.00234222412109375</v>
      </c>
      <c r="NV7">
        <v>0.0001833438873291016</v>
      </c>
      <c r="NW7">
        <v>0.002408981323242188</v>
      </c>
      <c r="NX7">
        <v>7.742643356323242E-05</v>
      </c>
      <c r="NY7">
        <v>0.0002717971801757812</v>
      </c>
      <c r="NZ7">
        <v>0.0007214546203613281</v>
      </c>
      <c r="OA7">
        <v>0.0003082752227783203</v>
      </c>
      <c r="OB7">
        <v>2.241134643554688E-05</v>
      </c>
      <c r="OC7">
        <v>0.007137298583984375</v>
      </c>
      <c r="OD7">
        <v>0.001048088073730469</v>
      </c>
      <c r="OE7">
        <v>0.004364013671875</v>
      </c>
      <c r="OF7">
        <v>0.003393173217773438</v>
      </c>
      <c r="OG7">
        <v>0.0003244876861572266</v>
      </c>
      <c r="OH7">
        <v>0.0002065896987915039</v>
      </c>
      <c r="OI7">
        <v>0.0005292892456054688</v>
      </c>
      <c r="OJ7">
        <v>0.0003864765167236328</v>
      </c>
      <c r="OK7">
        <v>1.806020736694336E-05</v>
      </c>
      <c r="OL7">
        <v>0.054229736328125</v>
      </c>
      <c r="OM7">
        <v>0.0007147789001464844</v>
      </c>
      <c r="ON7">
        <v>0.00083160400390625</v>
      </c>
      <c r="OO7">
        <v>0.001227378845214844</v>
      </c>
      <c r="OP7">
        <v>0.007232666015625</v>
      </c>
      <c r="OQ7">
        <v>0.004352569580078125</v>
      </c>
      <c r="OR7">
        <v>0.00408935546875</v>
      </c>
      <c r="OS7">
        <v>0.01274871826171875</v>
      </c>
      <c r="OT7">
        <v>0.0005397796630859375</v>
      </c>
      <c r="OU7">
        <v>0.0003240108489990234</v>
      </c>
      <c r="OV7">
        <v>6.401538848876953E-05</v>
      </c>
      <c r="OW7">
        <v>0.002025604248046875</v>
      </c>
      <c r="OX7">
        <v>0.0001722574234008789</v>
      </c>
      <c r="OY7">
        <v>0.002416610717773438</v>
      </c>
      <c r="OZ7">
        <v>8.255243301391602E-05</v>
      </c>
      <c r="PA7">
        <v>0.0002803802490234375</v>
      </c>
      <c r="PB7">
        <v>0.0007090568542480469</v>
      </c>
      <c r="PC7">
        <v>0.0003104209899902344</v>
      </c>
      <c r="PD7">
        <v>1.78217887878418E-05</v>
      </c>
      <c r="PE7">
        <v>0.00753021240234375</v>
      </c>
      <c r="PF7">
        <v>0.001044273376464844</v>
      </c>
      <c r="PG7">
        <v>0.00443267822265625</v>
      </c>
      <c r="PH7">
        <v>0.00321197509765625</v>
      </c>
      <c r="PI7">
        <v>0.0002815723419189453</v>
      </c>
      <c r="PJ7">
        <v>0.0002080202102661133</v>
      </c>
      <c r="PK7">
        <v>0.0005335807800292969</v>
      </c>
      <c r="PL7">
        <v>0.0003895759582519531</v>
      </c>
      <c r="PM7">
        <v>2.026557922363281E-05</v>
      </c>
      <c r="PN7">
        <v>0.051422119140625</v>
      </c>
      <c r="PO7">
        <v>0.0006170272827148438</v>
      </c>
      <c r="PP7">
        <v>0.0007853507995605469</v>
      </c>
      <c r="PQ7">
        <v>0.001237869262695312</v>
      </c>
      <c r="PR7">
        <v>0.006954193115234375</v>
      </c>
      <c r="PS7">
        <v>0.003780364990234375</v>
      </c>
      <c r="PT7">
        <v>0.005031585693359375</v>
      </c>
      <c r="PU7">
        <v>0.0109405517578125</v>
      </c>
      <c r="PV7">
        <v>0.0005826950073242188</v>
      </c>
      <c r="PW7">
        <v>0.0003294944763183594</v>
      </c>
      <c r="PX7">
        <v>6.264448165893555E-05</v>
      </c>
      <c r="PY7">
        <v>0.001887321472167969</v>
      </c>
      <c r="PZ7">
        <v>0.000162959098815918</v>
      </c>
      <c r="QA7">
        <v>0.002407073974609375</v>
      </c>
      <c r="QB7">
        <v>9.185075759887695E-05</v>
      </c>
      <c r="QC7">
        <v>0.0002896785736083984</v>
      </c>
      <c r="QD7">
        <v>0.0006985664367675781</v>
      </c>
      <c r="QE7">
        <v>0.0003221035003662109</v>
      </c>
      <c r="QF7">
        <v>1.770257949829102E-05</v>
      </c>
      <c r="QG7">
        <v>0.00708770751953125</v>
      </c>
      <c r="QH7">
        <v>0.001042366027832031</v>
      </c>
      <c r="QI7">
        <v>0.004505157470703125</v>
      </c>
      <c r="QJ7">
        <v>0.003190994262695312</v>
      </c>
      <c r="QK7">
        <v>0.0002844333648681641</v>
      </c>
      <c r="QL7">
        <v>0.0002106428146362305</v>
      </c>
      <c r="QM7">
        <v>0.0005321502685546875</v>
      </c>
      <c r="QN7">
        <v>0.0003964900970458984</v>
      </c>
      <c r="QO7">
        <v>1.794099807739258E-05</v>
      </c>
      <c r="QP7">
        <v>0.051483154296875</v>
      </c>
      <c r="QQ7">
        <v>0.0006146430969238281</v>
      </c>
      <c r="QR7">
        <v>0.0007662773132324219</v>
      </c>
      <c r="QS7">
        <v>0.001187324523925781</v>
      </c>
      <c r="QT7">
        <v>0.006397247314453125</v>
      </c>
      <c r="QU7">
        <v>0.003362655639648438</v>
      </c>
      <c r="QV7">
        <v>0.003780364990234375</v>
      </c>
      <c r="QW7">
        <v>0.00998687744140625</v>
      </c>
      <c r="QX7">
        <v>0.0005779266357421875</v>
      </c>
      <c r="QY7">
        <v>0.0003180503845214844</v>
      </c>
      <c r="QZ7">
        <v>2.813339233398438E-05</v>
      </c>
      <c r="RA7">
        <v>0.001574516296386719</v>
      </c>
      <c r="RB7">
        <v>0.0001946687698364258</v>
      </c>
      <c r="RC7">
        <v>0.002349853515625</v>
      </c>
      <c r="RD7">
        <v>0.0001312494277954102</v>
      </c>
      <c r="RE7">
        <v>0.00028228759765625</v>
      </c>
      <c r="RF7">
        <v>0.0006580352783203125</v>
      </c>
      <c r="RG7">
        <v>0.0003640651702880859</v>
      </c>
      <c r="RH7">
        <v>1.97291374206543E-05</v>
      </c>
      <c r="RI7">
        <v>0.006511688232421875</v>
      </c>
      <c r="RJ7">
        <v>0.001023292541503906</v>
      </c>
      <c r="RK7">
        <v>0.004180908203125</v>
      </c>
      <c r="RL7">
        <v>0.002988815307617188</v>
      </c>
      <c r="RM7">
        <v>0.000286102294921875</v>
      </c>
      <c r="RN7">
        <v>0.0002115964889526367</v>
      </c>
      <c r="RO7">
        <v>0.0005278587341308594</v>
      </c>
      <c r="RP7">
        <v>0.00040435791015625</v>
      </c>
      <c r="RQ7">
        <v>1.758337020874023E-05</v>
      </c>
      <c r="RR7">
        <v>0.04962158203125</v>
      </c>
      <c r="RS7">
        <v>0.0005860328674316406</v>
      </c>
      <c r="RT7">
        <v>0.0007872581481933594</v>
      </c>
      <c r="RU7">
        <v>0.001210212707519531</v>
      </c>
      <c r="RV7">
        <v>0.00664520263671875</v>
      </c>
      <c r="RW7">
        <v>0.002943038940429688</v>
      </c>
      <c r="RX7">
        <v>0.003978729248046875</v>
      </c>
      <c r="RY7">
        <v>0.00982666015625</v>
      </c>
      <c r="RZ7">
        <v>0.0005054473876953125</v>
      </c>
      <c r="SA7">
        <v>0.000203251838684082</v>
      </c>
      <c r="SB7">
        <v>2.717971801757812E-05</v>
      </c>
      <c r="SC7">
        <v>0.001386642456054688</v>
      </c>
      <c r="SD7">
        <v>0.0001485347747802734</v>
      </c>
      <c r="SE7">
        <v>0.002412796020507812</v>
      </c>
      <c r="SF7">
        <v>0.0001404285430908203</v>
      </c>
      <c r="SG7">
        <v>0.0002806186676025391</v>
      </c>
      <c r="SH7">
        <v>0.0006504058837890625</v>
      </c>
      <c r="SI7">
        <v>0.0003690719604492188</v>
      </c>
      <c r="SJ7">
        <v>1.680850982666016E-05</v>
      </c>
      <c r="SK7">
        <v>0.005992889404296875</v>
      </c>
      <c r="SL7">
        <v>0.0009889602661132812</v>
      </c>
      <c r="SM7">
        <v>0.00395965576171875</v>
      </c>
      <c r="SN7">
        <v>0.002918243408203125</v>
      </c>
      <c r="SO7">
        <v>0.0002448558807373047</v>
      </c>
      <c r="SP7">
        <v>0.0002119541168212891</v>
      </c>
      <c r="SQ7">
        <v>0.0005283355712890625</v>
      </c>
      <c r="SR7">
        <v>0.0004084110260009766</v>
      </c>
      <c r="SS7">
        <v>1.722574234008789E-05</v>
      </c>
    </row>
    <row r="8" spans="1:513">
      <c r="A8" t="s">
        <v>518</v>
      </c>
      <c r="B8">
        <v>0.01023101806640625</v>
      </c>
      <c r="C8">
        <v>0.0121917724609375</v>
      </c>
      <c r="D8">
        <v>0.0162811279296875</v>
      </c>
      <c r="E8">
        <v>0.001894950866699219</v>
      </c>
      <c r="F8">
        <v>0.01763916015625</v>
      </c>
      <c r="G8">
        <v>0.004703521728515625</v>
      </c>
      <c r="H8">
        <v>0.0177001953125</v>
      </c>
      <c r="I8">
        <v>0.0100250244140625</v>
      </c>
      <c r="J8">
        <v>0.0126190185546875</v>
      </c>
      <c r="K8">
        <v>0.01033782958984375</v>
      </c>
      <c r="L8">
        <v>0.00922393798828125</v>
      </c>
      <c r="M8">
        <v>0.024383544921875</v>
      </c>
      <c r="N8">
        <v>0.00669097900390625</v>
      </c>
      <c r="O8">
        <v>0.001129150390625</v>
      </c>
      <c r="P8">
        <v>0.00736236572265625</v>
      </c>
      <c r="Q8">
        <v>0.023651123046875</v>
      </c>
      <c r="R8">
        <v>0.010772705078125</v>
      </c>
      <c r="S8">
        <v>0.0174560546875</v>
      </c>
      <c r="T8">
        <v>0.0181884765625</v>
      </c>
      <c r="U8">
        <v>0.01605224609375</v>
      </c>
      <c r="V8">
        <v>0.01306915283203125</v>
      </c>
      <c r="W8">
        <v>0.0179595947265625</v>
      </c>
      <c r="X8">
        <v>0.0123443603515625</v>
      </c>
      <c r="Y8">
        <v>0.00839996337890625</v>
      </c>
      <c r="Z8">
        <v>0.017578125</v>
      </c>
      <c r="AA8">
        <v>0.01294708251953125</v>
      </c>
      <c r="AB8">
        <v>0.01227569580078125</v>
      </c>
      <c r="AC8">
        <v>0.0231170654296875</v>
      </c>
      <c r="AD8">
        <v>0.0136566162109375</v>
      </c>
      <c r="AE8">
        <v>0.0069580078125</v>
      </c>
      <c r="AF8">
        <v>0.0009145736694335938</v>
      </c>
      <c r="AG8">
        <v>0.0056304931640625</v>
      </c>
      <c r="AH8">
        <v>0.007472991943359375</v>
      </c>
      <c r="AI8">
        <v>0.003534317016601562</v>
      </c>
      <c r="AJ8">
        <v>0.0108642578125</v>
      </c>
      <c r="AK8">
        <v>0.001521110534667969</v>
      </c>
      <c r="AL8">
        <v>0.006908416748046875</v>
      </c>
      <c r="AM8">
        <v>0.01451873779296875</v>
      </c>
      <c r="AN8">
        <v>0.00975799560546875</v>
      </c>
      <c r="AO8">
        <v>0.005573272705078125</v>
      </c>
      <c r="AP8">
        <v>0.010986328125</v>
      </c>
      <c r="AQ8">
        <v>0.0008368492126464844</v>
      </c>
      <c r="AR8">
        <v>0.00803375244140625</v>
      </c>
      <c r="AS8">
        <v>0.006420135498046875</v>
      </c>
      <c r="AT8">
        <v>0.012451171875</v>
      </c>
      <c r="AU8">
        <v>0.005245208740234375</v>
      </c>
      <c r="AV8">
        <v>0.007232666015625</v>
      </c>
      <c r="AW8">
        <v>0.01220703125</v>
      </c>
      <c r="AX8">
        <v>0.00997161865234375</v>
      </c>
      <c r="AY8">
        <v>0.035064697265625</v>
      </c>
      <c r="AZ8">
        <v>0.00429534912109375</v>
      </c>
      <c r="BA8">
        <v>0.0099639892578125</v>
      </c>
      <c r="BB8">
        <v>0.01457977294921875</v>
      </c>
      <c r="BC8">
        <v>0.007793426513671875</v>
      </c>
      <c r="BD8">
        <v>0.01244354248046875</v>
      </c>
      <c r="BE8">
        <v>0.01338958740234375</v>
      </c>
      <c r="BF8">
        <v>0.007617950439453125</v>
      </c>
      <c r="BG8">
        <v>0.00865936279296875</v>
      </c>
      <c r="BH8">
        <v>0.010986328125</v>
      </c>
      <c r="BI8">
        <v>0.0242919921875</v>
      </c>
      <c r="BJ8">
        <v>0.004627227783203125</v>
      </c>
      <c r="BK8">
        <v>0.0128936767578125</v>
      </c>
      <c r="BL8">
        <v>0.001040458679199219</v>
      </c>
      <c r="BM8">
        <v>0.00226593017578125</v>
      </c>
      <c r="BN8">
        <v>0.004055023193359375</v>
      </c>
      <c r="BO8">
        <v>0.00896453857421875</v>
      </c>
      <c r="BP8">
        <v>0.00635528564453125</v>
      </c>
      <c r="BQ8">
        <v>0.00792694091796875</v>
      </c>
      <c r="BR8">
        <v>0.016204833984375</v>
      </c>
      <c r="BS8">
        <v>0.01386260986328125</v>
      </c>
      <c r="BT8">
        <v>0.022857666015625</v>
      </c>
      <c r="BU8">
        <v>0.004375457763671875</v>
      </c>
      <c r="BV8">
        <v>0.002683639526367188</v>
      </c>
      <c r="BW8">
        <v>0.01751708984375</v>
      </c>
      <c r="BX8">
        <v>0.0002493858337402344</v>
      </c>
      <c r="BY8">
        <v>0.0096282958984375</v>
      </c>
      <c r="BZ8">
        <v>0.0152435302734375</v>
      </c>
      <c r="CA8">
        <v>0.0160064697265625</v>
      </c>
      <c r="CB8">
        <v>0.00518035888671875</v>
      </c>
      <c r="CC8">
        <v>0.0093841552734375</v>
      </c>
      <c r="CD8">
        <v>0.001220703125</v>
      </c>
      <c r="CE8">
        <v>0.01058197021484375</v>
      </c>
      <c r="CF8">
        <v>0.0404052734375</v>
      </c>
      <c r="CG8">
        <v>0.004779815673828125</v>
      </c>
      <c r="CH8">
        <v>0.005268096923828125</v>
      </c>
      <c r="CI8">
        <v>0.03424072265625</v>
      </c>
      <c r="CJ8">
        <v>0.007198333740234375</v>
      </c>
      <c r="CK8">
        <v>0.01397705078125</v>
      </c>
      <c r="CL8">
        <v>0.0099334716796875</v>
      </c>
      <c r="CM8">
        <v>0.003023147583007812</v>
      </c>
      <c r="CN8">
        <v>0.01690673828125</v>
      </c>
      <c r="CO8">
        <v>0.0120391845703125</v>
      </c>
      <c r="CP8">
        <v>0.0114898681640625</v>
      </c>
      <c r="CQ8">
        <v>0.01401519775390625</v>
      </c>
      <c r="CR8">
        <v>0.002527236938476562</v>
      </c>
      <c r="CS8">
        <v>0.002498626708984375</v>
      </c>
      <c r="CT8">
        <v>0.00980377197265625</v>
      </c>
      <c r="CU8">
        <v>0.003652572631835938</v>
      </c>
      <c r="CV8">
        <v>0.01617431640625</v>
      </c>
      <c r="CW8">
        <v>0.004451751708984375</v>
      </c>
      <c r="CX8">
        <v>0.01523590087890625</v>
      </c>
      <c r="CY8">
        <v>0.0298004150390625</v>
      </c>
      <c r="CZ8">
        <v>0.0003695487976074219</v>
      </c>
      <c r="DA8">
        <v>0.0133514404296875</v>
      </c>
      <c r="DB8">
        <v>0.017364501953125</v>
      </c>
      <c r="DC8">
        <v>0.02685546875</v>
      </c>
      <c r="DD8">
        <v>0.01401519775390625</v>
      </c>
      <c r="DE8">
        <v>0.009735107421875</v>
      </c>
      <c r="DF8">
        <v>0.003385543823242188</v>
      </c>
      <c r="DG8">
        <v>0.001049995422363281</v>
      </c>
      <c r="DH8">
        <v>0.0004446506500244141</v>
      </c>
      <c r="DI8">
        <v>0.00921630859375</v>
      </c>
      <c r="DJ8">
        <v>0.001189231872558594</v>
      </c>
      <c r="DK8">
        <v>0.00765228271484375</v>
      </c>
      <c r="DL8">
        <v>0.0273284912109375</v>
      </c>
      <c r="DM8">
        <v>0.003606796264648438</v>
      </c>
      <c r="DN8">
        <v>0.0005612373352050781</v>
      </c>
      <c r="DO8">
        <v>0.0007781982421875</v>
      </c>
      <c r="DP8">
        <v>0.0001325607299804688</v>
      </c>
      <c r="DQ8">
        <v>0.0002899169921875</v>
      </c>
      <c r="DR8">
        <v>0.003087997436523438</v>
      </c>
      <c r="DS8">
        <v>0.0171356201171875</v>
      </c>
      <c r="DT8">
        <v>0.0004036426544189453</v>
      </c>
      <c r="DU8">
        <v>0.0007348060607910156</v>
      </c>
      <c r="DV8">
        <v>0.006137847900390625</v>
      </c>
      <c r="DW8">
        <v>0.01016998291015625</v>
      </c>
      <c r="DX8">
        <v>0.0115966796875</v>
      </c>
      <c r="DY8">
        <v>0.004352569580078125</v>
      </c>
      <c r="DZ8">
        <v>0.006717681884765625</v>
      </c>
      <c r="EA8">
        <v>0.02978515625</v>
      </c>
      <c r="EB8">
        <v>5.59687614440918E-05</v>
      </c>
      <c r="EC8">
        <v>0.00443267822265625</v>
      </c>
      <c r="ED8">
        <v>0.003034591674804688</v>
      </c>
      <c r="EE8">
        <v>0.001387596130371094</v>
      </c>
      <c r="EF8">
        <v>0.00408935546875</v>
      </c>
      <c r="EG8">
        <v>0.001479148864746094</v>
      </c>
      <c r="EH8">
        <v>0.0004518032073974609</v>
      </c>
      <c r="EI8">
        <v>0.00054168701171875</v>
      </c>
      <c r="EJ8">
        <v>0.0001978874206542969</v>
      </c>
      <c r="EK8">
        <v>0.0124359130859375</v>
      </c>
      <c r="EL8">
        <v>0.0001389980316162109</v>
      </c>
      <c r="EM8">
        <v>0.0001448392868041992</v>
      </c>
      <c r="EN8">
        <v>0.00139617919921875</v>
      </c>
      <c r="EO8">
        <v>0.001453399658203125</v>
      </c>
      <c r="EP8">
        <v>0.0002341270446777344</v>
      </c>
      <c r="EQ8">
        <v>0.000134587287902832</v>
      </c>
      <c r="ER8">
        <v>0.0004332065582275391</v>
      </c>
      <c r="ES8">
        <v>0.0001791715621948242</v>
      </c>
      <c r="ET8">
        <v>0.001534461975097656</v>
      </c>
      <c r="EU8">
        <v>0.0002074241638183594</v>
      </c>
      <c r="EV8">
        <v>0.0002593994140625</v>
      </c>
      <c r="EW8">
        <v>0.0004858970642089844</v>
      </c>
      <c r="EX8">
        <v>0.01371002197265625</v>
      </c>
      <c r="EY8">
        <v>0.00943756103515625</v>
      </c>
      <c r="EZ8">
        <v>0.00353240966796875</v>
      </c>
      <c r="FA8">
        <v>0.003116607666015625</v>
      </c>
      <c r="FB8">
        <v>0.001636505126953125</v>
      </c>
      <c r="FC8">
        <v>0.005352020263671875</v>
      </c>
      <c r="FD8">
        <v>0.0002787113189697266</v>
      </c>
      <c r="FE8">
        <v>0.002498626708984375</v>
      </c>
      <c r="FF8">
        <v>0.001585960388183594</v>
      </c>
      <c r="FG8">
        <v>0.0005970001220703125</v>
      </c>
      <c r="FH8">
        <v>0.001584053039550781</v>
      </c>
      <c r="FI8">
        <v>0.0004916191101074219</v>
      </c>
      <c r="FJ8">
        <v>0.0001806020736694336</v>
      </c>
      <c r="FK8">
        <v>0.0004870891571044922</v>
      </c>
      <c r="FL8">
        <v>0.0001672506332397461</v>
      </c>
      <c r="FM8">
        <v>0.009735107421875</v>
      </c>
      <c r="FN8">
        <v>8.13603401184082E-05</v>
      </c>
      <c r="FO8">
        <v>3.218650817871094E-05</v>
      </c>
      <c r="FP8">
        <v>0.0004622936248779297</v>
      </c>
      <c r="FQ8">
        <v>0.0004661083221435547</v>
      </c>
      <c r="FR8">
        <v>0.0001726150512695312</v>
      </c>
      <c r="FS8">
        <v>6.639957427978516E-05</v>
      </c>
      <c r="FT8">
        <v>0.0004024505615234375</v>
      </c>
      <c r="FU8">
        <v>0.0001608133316040039</v>
      </c>
      <c r="FV8">
        <v>0.0008063316345214844</v>
      </c>
      <c r="FW8">
        <v>0.0002061128616333008</v>
      </c>
      <c r="FX8">
        <v>0.0001416206359863281</v>
      </c>
      <c r="FY8">
        <v>0.0003085136413574219</v>
      </c>
      <c r="FZ8">
        <v>0.003032684326171875</v>
      </c>
      <c r="GA8">
        <v>0.0059967041015625</v>
      </c>
      <c r="GB8">
        <v>0.002124786376953125</v>
      </c>
      <c r="GC8">
        <v>0.002428054809570312</v>
      </c>
      <c r="GD8">
        <v>0.0007801055908203125</v>
      </c>
      <c r="GE8">
        <v>0.00124359130859375</v>
      </c>
      <c r="GF8">
        <v>0.0003423690795898438</v>
      </c>
      <c r="GG8">
        <v>0.001572608947753906</v>
      </c>
      <c r="GH8">
        <v>0.001118659973144531</v>
      </c>
      <c r="GI8">
        <v>0.0001860857009887695</v>
      </c>
      <c r="GJ8">
        <v>0.0008997917175292969</v>
      </c>
      <c r="GK8">
        <v>0.0002515316009521484</v>
      </c>
      <c r="GL8">
        <v>9.846687316894531E-05</v>
      </c>
      <c r="GM8">
        <v>0.0004675388336181641</v>
      </c>
      <c r="GN8">
        <v>0.000155329704284668</v>
      </c>
      <c r="GO8">
        <v>0.00838470458984375</v>
      </c>
      <c r="GP8">
        <v>4.023313522338867E-05</v>
      </c>
      <c r="GQ8">
        <v>2.73585319519043E-05</v>
      </c>
      <c r="GR8">
        <v>0.0002435445785522461</v>
      </c>
      <c r="GS8">
        <v>7.581710815429688E-05</v>
      </c>
      <c r="GT8">
        <v>0.000126957893371582</v>
      </c>
      <c r="GU8">
        <v>5.781650543212891E-05</v>
      </c>
      <c r="GV8">
        <v>0.0003783702850341797</v>
      </c>
      <c r="GW8">
        <v>0.0001825094223022461</v>
      </c>
      <c r="GX8">
        <v>0.0007505416870117188</v>
      </c>
      <c r="GY8">
        <v>0.0002744197845458984</v>
      </c>
      <c r="GZ8">
        <v>0.0001196861267089844</v>
      </c>
      <c r="HA8">
        <v>0.000227808952331543</v>
      </c>
      <c r="HB8">
        <v>0.0007004737854003906</v>
      </c>
      <c r="HC8">
        <v>0.00390625</v>
      </c>
      <c r="HD8">
        <v>0.002309799194335938</v>
      </c>
      <c r="HE8">
        <v>0.001407623291015625</v>
      </c>
      <c r="HF8">
        <v>0.0006470680236816406</v>
      </c>
      <c r="HG8">
        <v>0.0003674030303955078</v>
      </c>
      <c r="HH8">
        <v>0.0003316402435302734</v>
      </c>
      <c r="HI8">
        <v>0.001333236694335938</v>
      </c>
      <c r="HJ8">
        <v>0.0009508132934570312</v>
      </c>
      <c r="HK8">
        <v>8.20159912109375E-05</v>
      </c>
      <c r="HL8">
        <v>0.0005860328674316406</v>
      </c>
      <c r="HM8">
        <v>0.0001484155654907227</v>
      </c>
      <c r="HN8">
        <v>8.797645568847656E-05</v>
      </c>
      <c r="HO8">
        <v>0.0004582405090332031</v>
      </c>
      <c r="HP8">
        <v>0.0001963376998901367</v>
      </c>
      <c r="HQ8">
        <v>0.00615692138671875</v>
      </c>
      <c r="HR8">
        <v>3.36766242980957E-05</v>
      </c>
      <c r="HS8">
        <v>5.519390106201172E-05</v>
      </c>
      <c r="HT8">
        <v>0.0001314878463745117</v>
      </c>
      <c r="HU8">
        <v>0.000110626220703125</v>
      </c>
      <c r="HV8">
        <v>0.0001078248023986816</v>
      </c>
      <c r="HW8">
        <v>5.602836608886719E-05</v>
      </c>
      <c r="HX8">
        <v>0.000324249267578125</v>
      </c>
      <c r="HY8">
        <v>0.000184178352355957</v>
      </c>
      <c r="HZ8">
        <v>0.0006575584411621094</v>
      </c>
      <c r="IA8">
        <v>0.0003204345703125</v>
      </c>
      <c r="IB8">
        <v>6.93202018737793E-05</v>
      </c>
      <c r="IC8">
        <v>0.0002073049545288086</v>
      </c>
      <c r="ID8">
        <v>0.001585960388183594</v>
      </c>
      <c r="IE8">
        <v>0.002292633056640625</v>
      </c>
      <c r="IF8">
        <v>0.001689910888671875</v>
      </c>
      <c r="IG8">
        <v>0.0008697509765625</v>
      </c>
      <c r="IH8">
        <v>0.0005755424499511719</v>
      </c>
      <c r="II8">
        <v>0.0001325607299804688</v>
      </c>
      <c r="IJ8">
        <v>0.0002872943878173828</v>
      </c>
      <c r="IK8">
        <v>0.001307487487792969</v>
      </c>
      <c r="IL8">
        <v>0.0008497238159179688</v>
      </c>
      <c r="IM8">
        <v>0.0002084970474243164</v>
      </c>
      <c r="IN8">
        <v>0.0004122257232666016</v>
      </c>
      <c r="IO8">
        <v>0.0001262426376342773</v>
      </c>
      <c r="IP8">
        <v>4.595518112182617E-05</v>
      </c>
      <c r="IQ8">
        <v>0.0004305839538574219</v>
      </c>
      <c r="IR8">
        <v>0.0001922845840454102</v>
      </c>
      <c r="IS8">
        <v>0.0047760009765625</v>
      </c>
      <c r="IT8">
        <v>3.004074096679688E-05</v>
      </c>
      <c r="IU8">
        <v>1.960992813110352E-05</v>
      </c>
      <c r="IV8">
        <v>0.0001093149185180664</v>
      </c>
      <c r="IW8">
        <v>0.0001614093780517578</v>
      </c>
      <c r="IX8">
        <v>5.84721565246582E-05</v>
      </c>
      <c r="IY8">
        <v>2.306699752807617E-05</v>
      </c>
      <c r="IZ8">
        <v>0.0002782344818115234</v>
      </c>
      <c r="JA8">
        <v>0.0001507997512817383</v>
      </c>
      <c r="JB8">
        <v>0.0006127357482910156</v>
      </c>
      <c r="JC8">
        <v>0.0003328323364257812</v>
      </c>
      <c r="JD8">
        <v>0.0001038908958435059</v>
      </c>
      <c r="JE8">
        <v>0.0001282691955566406</v>
      </c>
      <c r="JF8">
        <v>0.001569747924804688</v>
      </c>
      <c r="JG8">
        <v>0.001989364624023438</v>
      </c>
      <c r="JH8">
        <v>0.00136566162109375</v>
      </c>
      <c r="JI8">
        <v>0.0004818439483642578</v>
      </c>
      <c r="JJ8">
        <v>0.0005083084106445312</v>
      </c>
      <c r="JK8">
        <v>6.151199340820312E-05</v>
      </c>
      <c r="JL8">
        <v>0.0002691745758056641</v>
      </c>
      <c r="JM8">
        <v>0.001440048217773438</v>
      </c>
      <c r="JN8">
        <v>0.0007586479187011719</v>
      </c>
      <c r="JO8">
        <v>0.0002462863922119141</v>
      </c>
      <c r="JP8">
        <v>0.0003654956817626953</v>
      </c>
      <c r="JQ8">
        <v>0.0001249313354492188</v>
      </c>
      <c r="JR8">
        <v>3.272294998168945E-05</v>
      </c>
      <c r="JS8">
        <v>0.0003650188446044922</v>
      </c>
      <c r="JT8">
        <v>0.0002270936965942383</v>
      </c>
      <c r="JU8">
        <v>0.004009246826171875</v>
      </c>
      <c r="JV8">
        <v>2.765655517578125E-05</v>
      </c>
      <c r="JW8">
        <v>1.811981201171875E-05</v>
      </c>
      <c r="JX8">
        <v>6.192922592163086E-05</v>
      </c>
      <c r="JY8">
        <v>0.000194549560546875</v>
      </c>
      <c r="JZ8">
        <v>8.118152618408203E-05</v>
      </c>
      <c r="KA8">
        <v>2.16364860534668E-05</v>
      </c>
      <c r="KB8">
        <v>0.0002624988555908203</v>
      </c>
      <c r="KC8">
        <v>0.0001455545425415039</v>
      </c>
      <c r="KD8">
        <v>0.0005660057067871094</v>
      </c>
      <c r="KE8">
        <v>0.0003740787506103516</v>
      </c>
      <c r="KF8">
        <v>8.523464202880859E-05</v>
      </c>
      <c r="KG8">
        <v>0.0001233816146850586</v>
      </c>
      <c r="KH8">
        <v>0.00130462646484375</v>
      </c>
      <c r="KI8">
        <v>0.001639366149902344</v>
      </c>
      <c r="KJ8">
        <v>0.001173973083496094</v>
      </c>
      <c r="KK8">
        <v>0.0002655982971191406</v>
      </c>
      <c r="KL8">
        <v>0.0004544258117675781</v>
      </c>
      <c r="KM8">
        <v>3.111362457275391E-05</v>
      </c>
      <c r="KN8">
        <v>0.0001807212829589844</v>
      </c>
      <c r="KO8">
        <v>0.001387596130371094</v>
      </c>
      <c r="KP8">
        <v>0.0006666183471679688</v>
      </c>
      <c r="KQ8">
        <v>0.00025177001953125</v>
      </c>
      <c r="KR8">
        <v>0.0003075599670410156</v>
      </c>
      <c r="KS8">
        <v>0.0001000165939331055</v>
      </c>
      <c r="KT8">
        <v>2.366304397583008E-05</v>
      </c>
      <c r="KU8">
        <v>0.0003175735473632812</v>
      </c>
      <c r="KV8">
        <v>0.0002195835113525391</v>
      </c>
      <c r="KW8">
        <v>0.00331878662109375</v>
      </c>
      <c r="KX8">
        <v>5.739927291870117E-05</v>
      </c>
      <c r="KY8">
        <v>1.275539398193359E-05</v>
      </c>
      <c r="KZ8">
        <v>2.378225326538086E-05</v>
      </c>
      <c r="LA8">
        <v>0.0002027750015258789</v>
      </c>
      <c r="LB8">
        <v>7.56382942199707E-05</v>
      </c>
      <c r="LC8">
        <v>2.092123031616211E-05</v>
      </c>
      <c r="LD8">
        <v>0.000240325927734375</v>
      </c>
      <c r="LE8">
        <v>0.0001443624496459961</v>
      </c>
      <c r="LF8">
        <v>0.0005292892456054688</v>
      </c>
      <c r="LG8">
        <v>0.0003304481506347656</v>
      </c>
      <c r="LH8">
        <v>0.0001423358917236328</v>
      </c>
      <c r="LI8">
        <v>0.0001569986343383789</v>
      </c>
      <c r="LJ8">
        <v>0.001231193542480469</v>
      </c>
      <c r="LK8">
        <v>0.001308441162109375</v>
      </c>
      <c r="LL8">
        <v>0.00106048583984375</v>
      </c>
      <c r="LM8">
        <v>0.0002272129058837891</v>
      </c>
      <c r="LN8">
        <v>0.0004317760467529297</v>
      </c>
      <c r="LO8">
        <v>6.657838821411133E-05</v>
      </c>
      <c r="LP8">
        <v>0.0001584291458129883</v>
      </c>
      <c r="LQ8">
        <v>0.001418113708496094</v>
      </c>
      <c r="LR8">
        <v>0.0005826950073242188</v>
      </c>
      <c r="LS8">
        <v>0.0002524852752685547</v>
      </c>
      <c r="LT8">
        <v>0.0002627372741699219</v>
      </c>
      <c r="LU8">
        <v>0.0001063942909240723</v>
      </c>
      <c r="LV8">
        <v>5.078315734863281E-05</v>
      </c>
      <c r="LW8">
        <v>0.0002741813659667969</v>
      </c>
      <c r="LX8">
        <v>0.000218510627746582</v>
      </c>
      <c r="LY8">
        <v>0.001974105834960938</v>
      </c>
      <c r="LZ8">
        <v>5.567073822021484E-05</v>
      </c>
      <c r="MA8">
        <v>1.156330108642578E-05</v>
      </c>
      <c r="MB8">
        <v>5.143880844116211E-05</v>
      </c>
      <c r="MC8">
        <v>0.0002077817916870117</v>
      </c>
      <c r="MD8">
        <v>3.74913215637207E-05</v>
      </c>
      <c r="ME8">
        <v>2.062320709228516E-05</v>
      </c>
      <c r="MF8">
        <v>0.0002005100250244141</v>
      </c>
      <c r="MG8">
        <v>0.0001443624496459961</v>
      </c>
      <c r="MH8">
        <v>0.0005102157592773438</v>
      </c>
      <c r="MI8">
        <v>0.0002801418304443359</v>
      </c>
      <c r="MJ8">
        <v>0.0001598596572875977</v>
      </c>
      <c r="MK8">
        <v>0.0001305341720581055</v>
      </c>
      <c r="ML8">
        <v>0.001155853271484375</v>
      </c>
      <c r="MM8">
        <v>0.001027107238769531</v>
      </c>
      <c r="MN8">
        <v>0.0009551048278808594</v>
      </c>
      <c r="MO8">
        <v>0.0002930164337158203</v>
      </c>
      <c r="MP8">
        <v>0.0003838539123535156</v>
      </c>
      <c r="MQ8">
        <v>6.818771362304688E-05</v>
      </c>
      <c r="MR8">
        <v>0.0001156330108642578</v>
      </c>
      <c r="MS8">
        <v>0.001360893249511719</v>
      </c>
      <c r="MT8">
        <v>0.0005698204040527344</v>
      </c>
      <c r="MU8">
        <v>0.0002355575561523438</v>
      </c>
      <c r="MV8">
        <v>0.0002648830413818359</v>
      </c>
      <c r="MW8">
        <v>0.0001085996627807617</v>
      </c>
      <c r="MX8">
        <v>1.555681228637695E-05</v>
      </c>
      <c r="MY8">
        <v>0.0002710819244384766</v>
      </c>
      <c r="MZ8">
        <v>0.0001834630966186523</v>
      </c>
      <c r="NA8">
        <v>0.001363754272460938</v>
      </c>
      <c r="NB8">
        <v>5.46574592590332E-05</v>
      </c>
      <c r="NC8">
        <v>4.398822784423828E-05</v>
      </c>
      <c r="ND8">
        <v>4.76837158203125E-05</v>
      </c>
      <c r="NE8">
        <v>0.0002315044403076172</v>
      </c>
      <c r="NF8">
        <v>2.998113632202148E-05</v>
      </c>
      <c r="NG8">
        <v>2.044439315795898E-05</v>
      </c>
      <c r="NH8">
        <v>0.0001825094223022461</v>
      </c>
      <c r="NI8">
        <v>0.0001440048217773438</v>
      </c>
      <c r="NJ8">
        <v>0.0004606246948242188</v>
      </c>
      <c r="NK8">
        <v>0.0003120899200439453</v>
      </c>
      <c r="NL8">
        <v>0.0001742839813232422</v>
      </c>
      <c r="NM8">
        <v>0.0001406669616699219</v>
      </c>
      <c r="NN8">
        <v>0.001173019409179688</v>
      </c>
      <c r="NO8">
        <v>0.0008416175842285156</v>
      </c>
      <c r="NP8">
        <v>0.0008387565612792969</v>
      </c>
      <c r="NQ8">
        <v>0.0003061294555664062</v>
      </c>
      <c r="NR8">
        <v>0.0003390312194824219</v>
      </c>
      <c r="NS8">
        <v>7.116794586181641E-05</v>
      </c>
      <c r="NT8">
        <v>0.0001077651977539062</v>
      </c>
      <c r="NU8">
        <v>0.001295089721679688</v>
      </c>
      <c r="NV8">
        <v>0.000560760498046875</v>
      </c>
      <c r="NW8">
        <v>0.0002257823944091797</v>
      </c>
      <c r="NX8">
        <v>0.0002620220184326172</v>
      </c>
      <c r="NY8">
        <v>0.0001056790351867676</v>
      </c>
      <c r="NZ8">
        <v>1.287460327148438E-05</v>
      </c>
      <c r="OA8">
        <v>0.0002303123474121094</v>
      </c>
      <c r="OB8">
        <v>0.0001763105392456055</v>
      </c>
      <c r="OC8">
        <v>0.001317024230957031</v>
      </c>
      <c r="OD8">
        <v>5.394220352172852E-05</v>
      </c>
      <c r="OE8">
        <v>4.565715789794922E-05</v>
      </c>
      <c r="OF8">
        <v>4.500150680541992E-05</v>
      </c>
      <c r="OG8">
        <v>0.0001960992813110352</v>
      </c>
      <c r="OH8">
        <v>2.783536911010742E-05</v>
      </c>
      <c r="OI8">
        <v>2.026557922363281E-05</v>
      </c>
      <c r="OJ8">
        <v>0.0001688003540039062</v>
      </c>
      <c r="OK8">
        <v>0.0001398324966430664</v>
      </c>
      <c r="OL8">
        <v>0.0004670619964599609</v>
      </c>
      <c r="OM8">
        <v>0.0002622604370117188</v>
      </c>
      <c r="ON8">
        <v>0.0002648830413818359</v>
      </c>
      <c r="OO8">
        <v>0.0001798868179321289</v>
      </c>
      <c r="OP8">
        <v>0.001233100891113281</v>
      </c>
      <c r="OQ8">
        <v>0.00078582763671875</v>
      </c>
      <c r="OR8">
        <v>0.00077056884765625</v>
      </c>
      <c r="OS8">
        <v>0.0003631114959716797</v>
      </c>
      <c r="OT8">
        <v>0.0003306865692138672</v>
      </c>
      <c r="OU8">
        <v>7.355213165283203E-05</v>
      </c>
      <c r="OV8">
        <v>6.920099258422852E-05</v>
      </c>
      <c r="OW8">
        <v>0.001227378845214844</v>
      </c>
      <c r="OX8">
        <v>0.0005121231079101562</v>
      </c>
      <c r="OY8">
        <v>0.0001785755157470703</v>
      </c>
      <c r="OZ8">
        <v>0.0002617835998535156</v>
      </c>
      <c r="PA8">
        <v>0.0001044273376464844</v>
      </c>
      <c r="PB8">
        <v>1.108646392822266E-05</v>
      </c>
      <c r="PC8">
        <v>0.0002162456512451172</v>
      </c>
      <c r="PD8">
        <v>0.0001757144927978516</v>
      </c>
      <c r="PE8">
        <v>0.0008783340454101562</v>
      </c>
      <c r="PF8">
        <v>5.400180816650391E-05</v>
      </c>
      <c r="PG8">
        <v>4.64320182800293E-05</v>
      </c>
      <c r="PH8">
        <v>4.38690185546875E-05</v>
      </c>
      <c r="PI8">
        <v>0.0001884698867797852</v>
      </c>
      <c r="PJ8">
        <v>5.686283111572266E-05</v>
      </c>
      <c r="PK8">
        <v>1.966953277587891E-05</v>
      </c>
      <c r="PL8">
        <v>0.0001187920570373535</v>
      </c>
      <c r="PM8">
        <v>0.0001404285430908203</v>
      </c>
      <c r="PN8">
        <v>0.0004439353942871094</v>
      </c>
      <c r="PO8">
        <v>0.0002658367156982422</v>
      </c>
      <c r="PP8">
        <v>0.0002744197845458984</v>
      </c>
      <c r="PQ8">
        <v>0.0001878738403320312</v>
      </c>
      <c r="PR8">
        <v>0.001240730285644531</v>
      </c>
      <c r="PS8">
        <v>0.0008044242858886719</v>
      </c>
      <c r="PT8">
        <v>0.000774383544921875</v>
      </c>
      <c r="PU8">
        <v>0.0002834796905517578</v>
      </c>
      <c r="PV8">
        <v>0.0003304481506347656</v>
      </c>
      <c r="PW8">
        <v>7.62939453125E-05</v>
      </c>
      <c r="PX8">
        <v>6.330013275146484E-05</v>
      </c>
      <c r="PY8">
        <v>0.001263618469238281</v>
      </c>
      <c r="PZ8">
        <v>0.0005016326904296875</v>
      </c>
      <c r="QA8">
        <v>0.0001703500747680664</v>
      </c>
      <c r="QB8">
        <v>0.0002689361572265625</v>
      </c>
      <c r="QC8">
        <v>0.0001066923141479492</v>
      </c>
      <c r="QD8">
        <v>9.834766387939453E-06</v>
      </c>
      <c r="QE8">
        <v>0.0002102851867675781</v>
      </c>
      <c r="QF8">
        <v>0.0001726150512695312</v>
      </c>
      <c r="QG8">
        <v>0.0006160736083984375</v>
      </c>
      <c r="QH8">
        <v>5.334615707397461E-05</v>
      </c>
      <c r="QI8">
        <v>4.929304122924805E-05</v>
      </c>
      <c r="QJ8">
        <v>4.416704177856445E-05</v>
      </c>
      <c r="QK8">
        <v>0.0001931190490722656</v>
      </c>
      <c r="QL8">
        <v>5.662441253662109E-05</v>
      </c>
      <c r="QM8">
        <v>1.901388168334961E-05</v>
      </c>
      <c r="QN8">
        <v>7.635354995727539E-05</v>
      </c>
      <c r="QO8">
        <v>0.000138401985168457</v>
      </c>
      <c r="QP8">
        <v>0.0003769397735595703</v>
      </c>
      <c r="QQ8">
        <v>0.0002603530883789062</v>
      </c>
      <c r="QR8">
        <v>0.0003163814544677734</v>
      </c>
      <c r="QS8">
        <v>0.0001852512359619141</v>
      </c>
      <c r="QT8">
        <v>0.001249313354492188</v>
      </c>
      <c r="QU8">
        <v>0.0008406639099121094</v>
      </c>
      <c r="QV8">
        <v>0.0006947517395019531</v>
      </c>
      <c r="QW8">
        <v>0.0003161430358886719</v>
      </c>
      <c r="QX8">
        <v>0.0003285408020019531</v>
      </c>
      <c r="QY8">
        <v>7.987022399902344E-05</v>
      </c>
      <c r="QZ8">
        <v>9.334087371826172E-05</v>
      </c>
      <c r="RA8">
        <v>0.001208305358886719</v>
      </c>
      <c r="RB8">
        <v>0.0004911422729492188</v>
      </c>
      <c r="RC8">
        <v>0.000161290168762207</v>
      </c>
      <c r="RD8">
        <v>0.0003066062927246094</v>
      </c>
      <c r="RE8">
        <v>0.0001080632209777832</v>
      </c>
      <c r="RF8">
        <v>9.953975677490234E-06</v>
      </c>
      <c r="RG8">
        <v>0.0002104043960571289</v>
      </c>
      <c r="RH8">
        <v>0.0001679658889770508</v>
      </c>
      <c r="RI8">
        <v>0.0005106925964355469</v>
      </c>
      <c r="RJ8">
        <v>1.97291374206543E-05</v>
      </c>
      <c r="RK8">
        <v>4.601478576660156E-05</v>
      </c>
      <c r="RL8">
        <v>1.1444091796875E-05</v>
      </c>
      <c r="RM8">
        <v>0.0001910924911499023</v>
      </c>
      <c r="RN8">
        <v>5.400180816650391E-05</v>
      </c>
      <c r="RO8">
        <v>1.794099807739258E-05</v>
      </c>
      <c r="RP8">
        <v>0.0001177191734313965</v>
      </c>
      <c r="RQ8">
        <v>0.0001393556594848633</v>
      </c>
      <c r="RR8">
        <v>0.0004000663757324219</v>
      </c>
      <c r="RS8">
        <v>0.0002634525299072266</v>
      </c>
      <c r="RT8">
        <v>0.0002813339233398438</v>
      </c>
      <c r="RU8">
        <v>0.0001493692398071289</v>
      </c>
      <c r="RV8">
        <v>0.001250267028808594</v>
      </c>
      <c r="RW8">
        <v>0.0008206367492675781</v>
      </c>
      <c r="RX8">
        <v>0.000690460205078125</v>
      </c>
      <c r="RY8">
        <v>0.0002899169921875</v>
      </c>
      <c r="RZ8">
        <v>0.0003309249877929688</v>
      </c>
      <c r="SA8">
        <v>8.231401443481445E-05</v>
      </c>
      <c r="SB8">
        <v>9.018182754516602E-05</v>
      </c>
      <c r="SC8">
        <v>0.001247406005859375</v>
      </c>
      <c r="SD8">
        <v>0.0004475116729736328</v>
      </c>
      <c r="SE8">
        <v>0.0001232624053955078</v>
      </c>
      <c r="SF8">
        <v>0.0003135204315185547</v>
      </c>
      <c r="SG8">
        <v>0.0001108050346374512</v>
      </c>
      <c r="SH8">
        <v>9.655952453613281E-06</v>
      </c>
      <c r="SI8">
        <v>0.0002071857452392578</v>
      </c>
      <c r="SJ8">
        <v>0.000166773796081543</v>
      </c>
      <c r="SK8">
        <v>0.0005512237548828125</v>
      </c>
      <c r="SL8">
        <v>5.131959915161133E-05</v>
      </c>
      <c r="SM8">
        <v>1.418590545654297E-05</v>
      </c>
      <c r="SN8">
        <v>1.007318496704102E-05</v>
      </c>
      <c r="SO8">
        <v>0.0001870393753051758</v>
      </c>
      <c r="SP8">
        <v>5.477666854858398E-05</v>
      </c>
      <c r="SQ8">
        <v>1.728534698486328E-05</v>
      </c>
      <c r="SR8">
        <v>8.07642936706543E-05</v>
      </c>
      <c r="SS8">
        <v>0.000140070915222168</v>
      </c>
    </row>
    <row r="9" spans="1:513">
      <c r="A9" t="s">
        <v>519</v>
      </c>
      <c r="B9">
        <v>0.007354736328125</v>
      </c>
      <c r="C9">
        <v>0.006931304931640625</v>
      </c>
      <c r="D9">
        <v>0.0175323486328125</v>
      </c>
      <c r="E9">
        <v>0.00269317626953125</v>
      </c>
      <c r="F9">
        <v>0.002490997314453125</v>
      </c>
      <c r="G9">
        <v>0.001191139221191406</v>
      </c>
      <c r="H9">
        <v>0.01134490966796875</v>
      </c>
      <c r="I9">
        <v>0.009552001953125</v>
      </c>
      <c r="J9">
        <v>0.0090179443359375</v>
      </c>
      <c r="K9">
        <v>0.004543304443359375</v>
      </c>
      <c r="L9">
        <v>0.008697509765625</v>
      </c>
      <c r="M9">
        <v>0.0104827880859375</v>
      </c>
      <c r="N9">
        <v>0.01007080078125</v>
      </c>
      <c r="O9">
        <v>0.006435394287109375</v>
      </c>
      <c r="P9">
        <v>0.004108428955078125</v>
      </c>
      <c r="Q9">
        <v>0.008758544921875</v>
      </c>
      <c r="R9">
        <v>0.01580810546875</v>
      </c>
      <c r="S9">
        <v>0.014312744140625</v>
      </c>
      <c r="T9">
        <v>0.01160430908203125</v>
      </c>
      <c r="U9">
        <v>0.0205230712890625</v>
      </c>
      <c r="V9">
        <v>0.00455474853515625</v>
      </c>
      <c r="W9">
        <v>0.006023406982421875</v>
      </c>
      <c r="X9">
        <v>0.00983428955078125</v>
      </c>
      <c r="Y9">
        <v>0.027618408203125</v>
      </c>
      <c r="Z9">
        <v>0.0269622802734375</v>
      </c>
      <c r="AA9">
        <v>0.004150390625</v>
      </c>
      <c r="AB9">
        <v>0.0092315673828125</v>
      </c>
      <c r="AC9">
        <v>0.0080413818359375</v>
      </c>
      <c r="AD9">
        <v>0.00690460205078125</v>
      </c>
      <c r="AE9">
        <v>0.01678466796875</v>
      </c>
      <c r="AF9">
        <v>0.00225830078125</v>
      </c>
      <c r="AG9">
        <v>0.002941131591796875</v>
      </c>
      <c r="AH9">
        <v>0.00872039794921875</v>
      </c>
      <c r="AI9">
        <v>0.003335952758789062</v>
      </c>
      <c r="AJ9">
        <v>0.01141357421875</v>
      </c>
      <c r="AK9">
        <v>0.000244140625</v>
      </c>
      <c r="AL9">
        <v>0.01134490966796875</v>
      </c>
      <c r="AM9">
        <v>0.0121612548828125</v>
      </c>
      <c r="AN9">
        <v>0.00867462158203125</v>
      </c>
      <c r="AO9">
        <v>0.01227569580078125</v>
      </c>
      <c r="AP9">
        <v>0.01534271240234375</v>
      </c>
      <c r="AQ9">
        <v>0.007175445556640625</v>
      </c>
      <c r="AR9">
        <v>0.003936767578125</v>
      </c>
      <c r="AS9">
        <v>0.00836944580078125</v>
      </c>
      <c r="AT9">
        <v>0.0111083984375</v>
      </c>
      <c r="AU9">
        <v>0.006591796875</v>
      </c>
      <c r="AV9">
        <v>0.002573013305664062</v>
      </c>
      <c r="AW9">
        <v>0.011871337890625</v>
      </c>
      <c r="AX9">
        <v>0.00637054443359375</v>
      </c>
      <c r="AY9">
        <v>0.024017333984375</v>
      </c>
      <c r="AZ9">
        <v>0.02410888671875</v>
      </c>
      <c r="BA9">
        <v>0.0092620849609375</v>
      </c>
      <c r="BB9">
        <v>0.013427734375</v>
      </c>
      <c r="BC9">
        <v>0.0187225341796875</v>
      </c>
      <c r="BD9">
        <v>0.00762176513671875</v>
      </c>
      <c r="BE9">
        <v>0.00499725341796875</v>
      </c>
      <c r="BF9">
        <v>0.0051422119140625</v>
      </c>
      <c r="BG9">
        <v>0.00777435302734375</v>
      </c>
      <c r="BH9">
        <v>0.0184173583984375</v>
      </c>
      <c r="BI9">
        <v>0.0208282470703125</v>
      </c>
      <c r="BJ9">
        <v>0.0131988525390625</v>
      </c>
      <c r="BK9">
        <v>0.01485443115234375</v>
      </c>
      <c r="BL9">
        <v>0.005397796630859375</v>
      </c>
      <c r="BM9">
        <v>0.001871109008789062</v>
      </c>
      <c r="BN9">
        <v>0.0109405517578125</v>
      </c>
      <c r="BO9">
        <v>0.017822265625</v>
      </c>
      <c r="BP9">
        <v>0.00922393798828125</v>
      </c>
      <c r="BQ9">
        <v>0.01073455810546875</v>
      </c>
      <c r="BR9">
        <v>0.004337310791015625</v>
      </c>
      <c r="BS9">
        <v>0.01316070556640625</v>
      </c>
      <c r="BT9">
        <v>0.01064300537109375</v>
      </c>
      <c r="BU9">
        <v>0.00452423095703125</v>
      </c>
      <c r="BV9">
        <v>0.0095672607421875</v>
      </c>
      <c r="BW9">
        <v>0.01259613037109375</v>
      </c>
      <c r="BX9">
        <v>0.0001215338706970215</v>
      </c>
      <c r="BY9">
        <v>0.0144195556640625</v>
      </c>
      <c r="BZ9">
        <v>0.01418304443359375</v>
      </c>
      <c r="CA9">
        <v>0.0128173828125</v>
      </c>
      <c r="CB9">
        <v>0.01427459716796875</v>
      </c>
      <c r="CC9">
        <v>0.02008056640625</v>
      </c>
      <c r="CD9">
        <v>0.003709793090820312</v>
      </c>
      <c r="CE9">
        <v>0.016937255859375</v>
      </c>
      <c r="CF9">
        <v>0.015380859375</v>
      </c>
      <c r="CG9">
        <v>0.0160064697265625</v>
      </c>
      <c r="CH9">
        <v>0.004871368408203125</v>
      </c>
      <c r="CI9">
        <v>0.00920867919921875</v>
      </c>
      <c r="CJ9">
        <v>0.0243682861328125</v>
      </c>
      <c r="CK9">
        <v>0.004291534423828125</v>
      </c>
      <c r="CL9">
        <v>0.010406494140625</v>
      </c>
      <c r="CM9">
        <v>0.00164031982421875</v>
      </c>
      <c r="CN9">
        <v>0.004199981689453125</v>
      </c>
      <c r="CO9">
        <v>0.00472259521484375</v>
      </c>
      <c r="CP9">
        <v>0.01136016845703125</v>
      </c>
      <c r="CQ9">
        <v>0.016326904296875</v>
      </c>
      <c r="CR9">
        <v>0.000926971435546875</v>
      </c>
      <c r="CS9">
        <v>0.0109100341796875</v>
      </c>
      <c r="CT9">
        <v>0.024505615234375</v>
      </c>
      <c r="CU9">
        <v>0.01284027099609375</v>
      </c>
      <c r="CV9">
        <v>0.0211639404296875</v>
      </c>
      <c r="CW9">
        <v>0.01751708984375</v>
      </c>
      <c r="CX9">
        <v>0.0099945068359375</v>
      </c>
      <c r="CY9">
        <v>0.01239776611328125</v>
      </c>
      <c r="CZ9">
        <v>0.0002870559692382812</v>
      </c>
      <c r="DA9">
        <v>0.0185089111328125</v>
      </c>
      <c r="DB9">
        <v>0.0183563232421875</v>
      </c>
      <c r="DC9">
        <v>0.0252685546875</v>
      </c>
      <c r="DD9">
        <v>0.01593017578125</v>
      </c>
      <c r="DE9">
        <v>0.009307861328125</v>
      </c>
      <c r="DF9">
        <v>0.002777099609375</v>
      </c>
      <c r="DG9">
        <v>0.001131057739257812</v>
      </c>
      <c r="DH9">
        <v>0.001181602478027344</v>
      </c>
      <c r="DI9">
        <v>0.031463623046875</v>
      </c>
      <c r="DJ9">
        <v>0.0005879402160644531</v>
      </c>
      <c r="DK9">
        <v>0.01491546630859375</v>
      </c>
      <c r="DL9">
        <v>0.00934600830078125</v>
      </c>
      <c r="DM9">
        <v>0.00704193115234375</v>
      </c>
      <c r="DN9">
        <v>0.001203536987304688</v>
      </c>
      <c r="DO9">
        <v>0.0006470680236816406</v>
      </c>
      <c r="DP9">
        <v>0.0009145736694335938</v>
      </c>
      <c r="DQ9">
        <v>0.0006070137023925781</v>
      </c>
      <c r="DR9">
        <v>0.025482177734375</v>
      </c>
      <c r="DS9">
        <v>0.004238128662109375</v>
      </c>
      <c r="DT9">
        <v>0.0005078315734863281</v>
      </c>
      <c r="DU9">
        <v>0.0003976821899414062</v>
      </c>
      <c r="DV9">
        <v>0.02313232421875</v>
      </c>
      <c r="DW9">
        <v>0.01551055908203125</v>
      </c>
      <c r="DX9">
        <v>0.01450347900390625</v>
      </c>
      <c r="DY9">
        <v>0.0067138671875</v>
      </c>
      <c r="DZ9">
        <v>0.001598358154296875</v>
      </c>
      <c r="EA9">
        <v>0.0206451416015625</v>
      </c>
      <c r="EB9">
        <v>0.0002768039703369141</v>
      </c>
      <c r="EC9">
        <v>0.01555633544921875</v>
      </c>
      <c r="ED9">
        <v>0.001330375671386719</v>
      </c>
      <c r="EE9">
        <v>0.003332138061523438</v>
      </c>
      <c r="EF9">
        <v>0.002607345581054688</v>
      </c>
      <c r="EG9">
        <v>0.0007753372192382812</v>
      </c>
      <c r="EH9">
        <v>0.001236915588378906</v>
      </c>
      <c r="EI9">
        <v>0.0003483295440673828</v>
      </c>
      <c r="EJ9">
        <v>0.0003376007080078125</v>
      </c>
      <c r="EK9">
        <v>0.023529052734375</v>
      </c>
      <c r="EL9">
        <v>0.001819610595703125</v>
      </c>
      <c r="EM9">
        <v>0.001822471618652344</v>
      </c>
      <c r="EN9">
        <v>0.001133918762207031</v>
      </c>
      <c r="EO9">
        <v>0.001659393310546875</v>
      </c>
      <c r="EP9">
        <v>2.467632293701172E-05</v>
      </c>
      <c r="EQ9">
        <v>9.757280349731445E-05</v>
      </c>
      <c r="ER9">
        <v>0.00020599365234375</v>
      </c>
      <c r="ES9">
        <v>0.0002496242523193359</v>
      </c>
      <c r="ET9">
        <v>0.00409698486328125</v>
      </c>
      <c r="EU9">
        <v>0.0002052783966064453</v>
      </c>
      <c r="EV9">
        <v>0.0002068281173706055</v>
      </c>
      <c r="EW9">
        <v>0.0001096725463867188</v>
      </c>
      <c r="EX9">
        <v>0.01537322998046875</v>
      </c>
      <c r="EY9">
        <v>0.004764556884765625</v>
      </c>
      <c r="EZ9">
        <v>0.003997802734375</v>
      </c>
      <c r="FA9">
        <v>0.00577545166015625</v>
      </c>
      <c r="FB9">
        <v>0.0005440711975097656</v>
      </c>
      <c r="FC9">
        <v>0.001026153564453125</v>
      </c>
      <c r="FD9">
        <v>0.0002123117446899414</v>
      </c>
      <c r="FE9">
        <v>0.00379180908203125</v>
      </c>
      <c r="FF9">
        <v>0.0001436471939086914</v>
      </c>
      <c r="FG9">
        <v>0.002475738525390625</v>
      </c>
      <c r="FH9">
        <v>0.0002188682556152344</v>
      </c>
      <c r="FI9">
        <v>0.001664161682128906</v>
      </c>
      <c r="FJ9">
        <v>0.0009260177612304688</v>
      </c>
      <c r="FK9">
        <v>0.0004637241363525391</v>
      </c>
      <c r="FL9">
        <v>0.0001480579376220703</v>
      </c>
      <c r="FM9">
        <v>0.0128173828125</v>
      </c>
      <c r="FN9">
        <v>0.001556396484375</v>
      </c>
      <c r="FO9">
        <v>0.0004651546478271484</v>
      </c>
      <c r="FP9">
        <v>0.0002470016479492188</v>
      </c>
      <c r="FQ9">
        <v>0.0003321170806884766</v>
      </c>
      <c r="FR9">
        <v>1.364946365356445E-05</v>
      </c>
      <c r="FS9">
        <v>8.857250213623047E-05</v>
      </c>
      <c r="FT9">
        <v>0.0001197457313537598</v>
      </c>
      <c r="FU9">
        <v>0.000155329704284668</v>
      </c>
      <c r="FV9">
        <v>0.004364013671875</v>
      </c>
      <c r="FW9">
        <v>0.000370025634765625</v>
      </c>
      <c r="FX9">
        <v>0.000185847282409668</v>
      </c>
      <c r="FY9">
        <v>0.0001176595687866211</v>
      </c>
      <c r="FZ9">
        <v>0.007904052734375</v>
      </c>
      <c r="GA9">
        <v>0.007793426513671875</v>
      </c>
      <c r="GB9">
        <v>0.0010528564453125</v>
      </c>
      <c r="GC9">
        <v>0.005237579345703125</v>
      </c>
      <c r="GD9">
        <v>0.000392913818359375</v>
      </c>
      <c r="GE9">
        <v>0.002079010009765625</v>
      </c>
      <c r="GF9">
        <v>0.0001848936080932617</v>
      </c>
      <c r="GG9">
        <v>0.001054763793945312</v>
      </c>
      <c r="GH9">
        <v>0.0002973079681396484</v>
      </c>
      <c r="GI9">
        <v>0.002214431762695312</v>
      </c>
      <c r="GJ9">
        <v>0.0001789331436157227</v>
      </c>
      <c r="GK9">
        <v>0.001572608947753906</v>
      </c>
      <c r="GL9">
        <v>0.0006632804870605469</v>
      </c>
      <c r="GM9">
        <v>0.0005102157592773438</v>
      </c>
      <c r="GN9">
        <v>0.0002045631408691406</v>
      </c>
      <c r="GO9">
        <v>0.00943756103515625</v>
      </c>
      <c r="GP9">
        <v>0.001187324523925781</v>
      </c>
      <c r="GQ9">
        <v>0.0002133846282958984</v>
      </c>
      <c r="GR9">
        <v>7.915496826171875E-05</v>
      </c>
      <c r="GS9">
        <v>0.0001220703125</v>
      </c>
      <c r="GT9">
        <v>6.252527236938477E-05</v>
      </c>
      <c r="GU9">
        <v>8.106231689453125E-05</v>
      </c>
      <c r="GV9">
        <v>0.0001103878021240234</v>
      </c>
      <c r="GW9">
        <v>0.0002112388610839844</v>
      </c>
      <c r="GX9">
        <v>0.004207611083984375</v>
      </c>
      <c r="GY9">
        <v>0.0004718303680419922</v>
      </c>
      <c r="GZ9">
        <v>0.0001958608627319336</v>
      </c>
      <c r="HA9">
        <v>7.736682891845703E-05</v>
      </c>
      <c r="HB9">
        <v>0.00493621826171875</v>
      </c>
      <c r="HC9">
        <v>0.007778167724609375</v>
      </c>
      <c r="HD9">
        <v>0.001191139221191406</v>
      </c>
      <c r="HE9">
        <v>0.003854751586914062</v>
      </c>
      <c r="HF9">
        <v>0.0003468990325927734</v>
      </c>
      <c r="HG9">
        <v>0.00131988525390625</v>
      </c>
      <c r="HH9">
        <v>0.0001260042190551758</v>
      </c>
      <c r="HI9">
        <v>0.001543045043945312</v>
      </c>
      <c r="HJ9">
        <v>0.0003545284271240234</v>
      </c>
      <c r="HK9">
        <v>0.001771926879882812</v>
      </c>
      <c r="HL9">
        <v>8.684396743774414E-05</v>
      </c>
      <c r="HM9">
        <v>0.001554489135742188</v>
      </c>
      <c r="HN9">
        <v>0.0005173683166503906</v>
      </c>
      <c r="HO9">
        <v>0.0004866123199462891</v>
      </c>
      <c r="HP9">
        <v>0.0002520084381103516</v>
      </c>
      <c r="HQ9">
        <v>0.006198883056640625</v>
      </c>
      <c r="HR9">
        <v>0.0008411407470703125</v>
      </c>
      <c r="HS9">
        <v>0.0001305341720581055</v>
      </c>
      <c r="HT9">
        <v>5.507469177246094E-05</v>
      </c>
      <c r="HU9">
        <v>9.232759475708008E-05</v>
      </c>
      <c r="HV9">
        <v>6.61015510559082E-05</v>
      </c>
      <c r="HW9">
        <v>7.623434066772461E-05</v>
      </c>
      <c r="HX9">
        <v>7.516145706176758E-05</v>
      </c>
      <c r="HY9">
        <v>0.0002496242523193359</v>
      </c>
      <c r="HZ9">
        <v>0.003080368041992188</v>
      </c>
      <c r="IA9">
        <v>0.00054168701171875</v>
      </c>
      <c r="IB9">
        <v>0.0002416372299194336</v>
      </c>
      <c r="IC9">
        <v>9.757280349731445E-05</v>
      </c>
      <c r="ID9">
        <v>0.003782272338867188</v>
      </c>
      <c r="IE9">
        <v>0.005893707275390625</v>
      </c>
      <c r="IF9">
        <v>0.0006556510925292969</v>
      </c>
      <c r="IG9">
        <v>0.002685546875</v>
      </c>
      <c r="IH9">
        <v>0.0002486705780029297</v>
      </c>
      <c r="II9">
        <v>0.0009522438049316406</v>
      </c>
      <c r="IJ9">
        <v>9.965896606445312E-05</v>
      </c>
      <c r="IK9">
        <v>0.002290725708007812</v>
      </c>
      <c r="IL9">
        <v>0.0003950595855712891</v>
      </c>
      <c r="IM9">
        <v>0.001440048217773438</v>
      </c>
      <c r="IN9">
        <v>6.818771362304688E-05</v>
      </c>
      <c r="IO9">
        <v>0.001303672790527344</v>
      </c>
      <c r="IP9">
        <v>0.0003879070281982422</v>
      </c>
      <c r="IQ9">
        <v>0.0004575252532958984</v>
      </c>
      <c r="IR9">
        <v>0.0002827644348144531</v>
      </c>
      <c r="IS9">
        <v>0.004589080810546875</v>
      </c>
      <c r="IT9">
        <v>0.0005893707275390625</v>
      </c>
      <c r="IU9">
        <v>7.534027099609375E-05</v>
      </c>
      <c r="IV9">
        <v>1.406669616699219E-05</v>
      </c>
      <c r="IW9">
        <v>7.647275924682617E-05</v>
      </c>
      <c r="IX9">
        <v>6.99162483215332E-05</v>
      </c>
      <c r="IY9">
        <v>7.468461990356445E-05</v>
      </c>
      <c r="IZ9">
        <v>9.745359420776367E-05</v>
      </c>
      <c r="JA9">
        <v>0.0002474784851074219</v>
      </c>
      <c r="JB9">
        <v>0.00250244140625</v>
      </c>
      <c r="JC9">
        <v>0.000629425048828125</v>
      </c>
      <c r="JD9">
        <v>0.0002696514129638672</v>
      </c>
      <c r="JE9">
        <v>0.0001268386840820312</v>
      </c>
      <c r="JF9">
        <v>0.002918243408203125</v>
      </c>
      <c r="JG9">
        <v>0.004547119140625</v>
      </c>
      <c r="JH9">
        <v>0.0003330707550048828</v>
      </c>
      <c r="JI9">
        <v>0.001851081848144531</v>
      </c>
      <c r="JJ9">
        <v>0.0002332925796508789</v>
      </c>
      <c r="JK9">
        <v>0.0006427764892578125</v>
      </c>
      <c r="JL9">
        <v>8.219480514526367E-05</v>
      </c>
      <c r="JM9">
        <v>0.002641677856445312</v>
      </c>
      <c r="JN9">
        <v>0.0003769397735595703</v>
      </c>
      <c r="JO9">
        <v>0.001160621643066406</v>
      </c>
      <c r="JP9">
        <v>5.781650543212891E-05</v>
      </c>
      <c r="JQ9">
        <v>0.001119613647460938</v>
      </c>
      <c r="JR9">
        <v>0.0003123283386230469</v>
      </c>
      <c r="JS9">
        <v>0.0004374980926513672</v>
      </c>
      <c r="JT9">
        <v>0.0002882480621337891</v>
      </c>
      <c r="JU9">
        <v>0.003690719604492188</v>
      </c>
      <c r="JV9">
        <v>0.0004484653472900391</v>
      </c>
      <c r="JW9">
        <v>7.140636444091797E-05</v>
      </c>
      <c r="JX9">
        <v>7.808208465576172E-06</v>
      </c>
      <c r="JY9">
        <v>7.230043411254883E-05</v>
      </c>
      <c r="JZ9">
        <v>7.289648056030273E-05</v>
      </c>
      <c r="KA9">
        <v>0.0001055598258972168</v>
      </c>
      <c r="KB9">
        <v>0.0001237392425537109</v>
      </c>
      <c r="KC9">
        <v>0.0002453327178955078</v>
      </c>
      <c r="KD9">
        <v>0.001993179321289062</v>
      </c>
      <c r="KE9">
        <v>0.0006566047668457031</v>
      </c>
      <c r="KF9">
        <v>0.0003077983856201172</v>
      </c>
      <c r="KG9">
        <v>0.0001789331436157227</v>
      </c>
      <c r="KH9">
        <v>0.002290725708007812</v>
      </c>
      <c r="KI9">
        <v>0.003545761108398438</v>
      </c>
      <c r="KJ9">
        <v>0.0002727508544921875</v>
      </c>
      <c r="KK9">
        <v>0.001429557800292969</v>
      </c>
      <c r="KL9">
        <v>0.0002311468124389648</v>
      </c>
      <c r="KM9">
        <v>0.000514984130859375</v>
      </c>
      <c r="KN9">
        <v>3.838539123535156E-05</v>
      </c>
      <c r="KO9">
        <v>0.002855300903320312</v>
      </c>
      <c r="KP9">
        <v>0.0003108978271484375</v>
      </c>
      <c r="KQ9">
        <v>0.0009093284606933594</v>
      </c>
      <c r="KR9">
        <v>5.173683166503906E-05</v>
      </c>
      <c r="KS9">
        <v>0.0009822845458984375</v>
      </c>
      <c r="KT9">
        <v>0.0002560615539550781</v>
      </c>
      <c r="KU9">
        <v>0.0004100799560546875</v>
      </c>
      <c r="KV9">
        <v>0.0003180503845214844</v>
      </c>
      <c r="KW9">
        <v>0.00324249267578125</v>
      </c>
      <c r="KX9">
        <v>0.0003895759582519531</v>
      </c>
      <c r="KY9">
        <v>3.659725189208984E-05</v>
      </c>
      <c r="KZ9">
        <v>4.011392593383789E-05</v>
      </c>
      <c r="LA9">
        <v>6.985664367675781E-05</v>
      </c>
      <c r="LB9">
        <v>4.327297210693359E-05</v>
      </c>
      <c r="LC9">
        <v>7.534027099609375E-05</v>
      </c>
      <c r="LD9">
        <v>8.380413055419922E-05</v>
      </c>
      <c r="LE9">
        <v>0.0002431869506835938</v>
      </c>
      <c r="LF9">
        <v>0.001871109008789062</v>
      </c>
      <c r="LG9">
        <v>0.0006995201110839844</v>
      </c>
      <c r="LH9">
        <v>0.0003781318664550781</v>
      </c>
      <c r="LI9">
        <v>0.000203251838684082</v>
      </c>
      <c r="LJ9">
        <v>0.001974105834960938</v>
      </c>
      <c r="LK9">
        <v>0.0024871826171875</v>
      </c>
      <c r="LL9">
        <v>0.000164031982421875</v>
      </c>
      <c r="LM9">
        <v>0.001248359680175781</v>
      </c>
      <c r="LN9">
        <v>0.00017547607421875</v>
      </c>
      <c r="LO9">
        <v>0.0003991127014160156</v>
      </c>
      <c r="LP9">
        <v>2.807378768920898E-05</v>
      </c>
      <c r="LQ9">
        <v>0.002880096435546875</v>
      </c>
      <c r="LR9">
        <v>0.000339508056640625</v>
      </c>
      <c r="LS9">
        <v>0.0007748603820800781</v>
      </c>
      <c r="LT9">
        <v>4.863739013671875E-05</v>
      </c>
      <c r="LU9">
        <v>0.0009217262268066406</v>
      </c>
      <c r="LV9">
        <v>0.0002415180206298828</v>
      </c>
      <c r="LW9">
        <v>0.0003592967987060547</v>
      </c>
      <c r="LX9">
        <v>0.0003218650817871094</v>
      </c>
      <c r="LY9">
        <v>0.002210617065429688</v>
      </c>
      <c r="LZ9">
        <v>0.0003743171691894531</v>
      </c>
      <c r="MA9">
        <v>3.55839729309082E-05</v>
      </c>
      <c r="MB9">
        <v>8.58306884765625E-06</v>
      </c>
      <c r="MC9">
        <v>6.449222564697266E-05</v>
      </c>
      <c r="MD9">
        <v>4.124641418457031E-05</v>
      </c>
      <c r="ME9">
        <v>7.432699203491211E-05</v>
      </c>
      <c r="MF9">
        <v>0.0001167654991149902</v>
      </c>
      <c r="MG9">
        <v>0.0002433061599731445</v>
      </c>
      <c r="MH9">
        <v>0.001816749572753906</v>
      </c>
      <c r="MI9">
        <v>0.0006604194641113281</v>
      </c>
      <c r="MJ9">
        <v>0.0004374980926513672</v>
      </c>
      <c r="MK9">
        <v>0.000255584716796875</v>
      </c>
      <c r="ML9">
        <v>0.001733779907226562</v>
      </c>
      <c r="MM9">
        <v>0.001856803894042969</v>
      </c>
      <c r="MN9">
        <v>0.0001122355461120605</v>
      </c>
      <c r="MO9">
        <v>0.001218795776367188</v>
      </c>
      <c r="MP9">
        <v>0.0002477169036865234</v>
      </c>
      <c r="MQ9">
        <v>0.0003204345703125</v>
      </c>
      <c r="MR9">
        <v>2.419948577880859E-05</v>
      </c>
      <c r="MS9">
        <v>0.0032806396484375</v>
      </c>
      <c r="MT9">
        <v>0.0003275871276855469</v>
      </c>
      <c r="MU9">
        <v>0.0007004737854003906</v>
      </c>
      <c r="MV9">
        <v>4.732608795166016E-05</v>
      </c>
      <c r="MW9">
        <v>0.0008668899536132812</v>
      </c>
      <c r="MX9">
        <v>0.0001989603042602539</v>
      </c>
      <c r="MY9">
        <v>0.0003576278686523438</v>
      </c>
      <c r="MZ9">
        <v>0.0002887248992919922</v>
      </c>
      <c r="NA9">
        <v>0.001553535461425781</v>
      </c>
      <c r="NB9">
        <v>0.0003170967102050781</v>
      </c>
      <c r="NC9">
        <v>6.699562072753906E-05</v>
      </c>
      <c r="ND9">
        <v>9.000301361083984E-06</v>
      </c>
      <c r="NE9">
        <v>6.580352783203125E-05</v>
      </c>
      <c r="NF9">
        <v>7.152557373046875E-05</v>
      </c>
      <c r="NG9">
        <v>6.943941116333008E-05</v>
      </c>
      <c r="NH9">
        <v>0.0001355409622192383</v>
      </c>
      <c r="NI9">
        <v>0.0002425909042358398</v>
      </c>
      <c r="NJ9">
        <v>0.001678466796875</v>
      </c>
      <c r="NK9">
        <v>0.0007104873657226562</v>
      </c>
      <c r="NL9">
        <v>0.0004582405090332031</v>
      </c>
      <c r="NM9">
        <v>0.0002620220184326172</v>
      </c>
      <c r="NN9">
        <v>0.001563072204589844</v>
      </c>
      <c r="NO9">
        <v>0.001404762268066406</v>
      </c>
      <c r="NP9">
        <v>7.516145706176758E-05</v>
      </c>
      <c r="NQ9">
        <v>0.0009870529174804688</v>
      </c>
      <c r="NR9">
        <v>0.0002717971801757812</v>
      </c>
      <c r="NS9">
        <v>0.0002789497375488281</v>
      </c>
      <c r="NT9">
        <v>1.734495162963867E-05</v>
      </c>
      <c r="NU9">
        <v>0.003444671630859375</v>
      </c>
      <c r="NV9">
        <v>0.0003156661987304688</v>
      </c>
      <c r="NW9">
        <v>0.0005960464477539062</v>
      </c>
      <c r="NX9">
        <v>4.649162292480469E-05</v>
      </c>
      <c r="NY9">
        <v>0.0008349418640136719</v>
      </c>
      <c r="NZ9">
        <v>0.0001990795135498047</v>
      </c>
      <c r="OA9">
        <v>0.0003261566162109375</v>
      </c>
      <c r="OB9">
        <v>0.0002849102020263672</v>
      </c>
      <c r="OC9">
        <v>0.001473426818847656</v>
      </c>
      <c r="OD9">
        <v>0.0003092288970947266</v>
      </c>
      <c r="OE9">
        <v>3.4332275390625E-05</v>
      </c>
      <c r="OF9">
        <v>9.596347808837891E-06</v>
      </c>
      <c r="OG9">
        <v>6.4849853515625E-05</v>
      </c>
      <c r="OH9">
        <v>7.033348083496094E-05</v>
      </c>
      <c r="OI9">
        <v>7.265806198120117E-05</v>
      </c>
      <c r="OJ9">
        <v>0.0001397132873535156</v>
      </c>
      <c r="OK9">
        <v>0.0002706050872802734</v>
      </c>
      <c r="OL9">
        <v>0.001841545104980469</v>
      </c>
      <c r="OM9">
        <v>0.0007052421569824219</v>
      </c>
      <c r="ON9">
        <v>0.0005669593811035156</v>
      </c>
      <c r="OO9">
        <v>0.0003101825714111328</v>
      </c>
      <c r="OP9">
        <v>0.001512527465820312</v>
      </c>
      <c r="OQ9">
        <v>0.001143455505371094</v>
      </c>
      <c r="OR9">
        <v>6.473064422607422E-05</v>
      </c>
      <c r="OS9">
        <v>0.0008654594421386719</v>
      </c>
      <c r="OT9">
        <v>0.0003228187561035156</v>
      </c>
      <c r="OU9">
        <v>0.0002722740173339844</v>
      </c>
      <c r="OV9">
        <v>4.816055297851562E-05</v>
      </c>
      <c r="OW9">
        <v>0.00359344482421875</v>
      </c>
      <c r="OX9">
        <v>0.0002994537353515625</v>
      </c>
      <c r="OY9">
        <v>0.0005755424499511719</v>
      </c>
      <c r="OZ9">
        <v>4.535913467407227E-05</v>
      </c>
      <c r="PA9">
        <v>0.0008273124694824219</v>
      </c>
      <c r="PB9">
        <v>0.0001937150955200195</v>
      </c>
      <c r="PC9">
        <v>0.0003201961517333984</v>
      </c>
      <c r="PD9">
        <v>0.0002870559692382812</v>
      </c>
      <c r="PE9">
        <v>0.001108169555664062</v>
      </c>
      <c r="PF9">
        <v>0.0002684593200683594</v>
      </c>
      <c r="PG9">
        <v>3.480911254882812E-05</v>
      </c>
      <c r="PH9">
        <v>1.150369644165039E-05</v>
      </c>
      <c r="PI9">
        <v>6.026029586791992E-05</v>
      </c>
      <c r="PJ9">
        <v>3.391504287719727E-05</v>
      </c>
      <c r="PK9">
        <v>7.230043411254883E-05</v>
      </c>
      <c r="PL9">
        <v>0.0001854896545410156</v>
      </c>
      <c r="PM9">
        <v>0.0002686977386474609</v>
      </c>
      <c r="PN9">
        <v>0.001768112182617188</v>
      </c>
      <c r="PO9">
        <v>0.0007066726684570312</v>
      </c>
      <c r="PP9">
        <v>0.000579833984375</v>
      </c>
      <c r="PQ9">
        <v>0.0003311634063720703</v>
      </c>
      <c r="PR9">
        <v>0.001467704772949219</v>
      </c>
      <c r="PS9">
        <v>0.0008797645568847656</v>
      </c>
      <c r="PT9">
        <v>0.0001199245452880859</v>
      </c>
      <c r="PU9">
        <v>0.0007638931274414062</v>
      </c>
      <c r="PV9">
        <v>0.0003416538238525391</v>
      </c>
      <c r="PW9">
        <v>0.0002332925796508789</v>
      </c>
      <c r="PX9">
        <v>1.597404479980469E-05</v>
      </c>
      <c r="PY9">
        <v>0.0037078857421875</v>
      </c>
      <c r="PZ9">
        <v>0.0003211498260498047</v>
      </c>
      <c r="QA9">
        <v>0.0005331039428710938</v>
      </c>
      <c r="QB9">
        <v>4.553794860839844E-05</v>
      </c>
      <c r="QC9">
        <v>0.000774383544921875</v>
      </c>
      <c r="QD9">
        <v>0.0001970529556274414</v>
      </c>
      <c r="QE9">
        <v>0.0003120899200439453</v>
      </c>
      <c r="QF9">
        <v>0.0002841949462890625</v>
      </c>
      <c r="QG9">
        <v>0.0008139610290527344</v>
      </c>
      <c r="QH9">
        <v>0.0002653598785400391</v>
      </c>
      <c r="QI9">
        <v>3.427267074584961E-05</v>
      </c>
      <c r="QJ9">
        <v>1.198053359985352E-05</v>
      </c>
      <c r="QK9">
        <v>5.894899368286133E-05</v>
      </c>
      <c r="QL9">
        <v>3.260374069213867E-05</v>
      </c>
      <c r="QM9">
        <v>7.325410842895508E-05</v>
      </c>
      <c r="QN9">
        <v>0.000194549560546875</v>
      </c>
      <c r="QO9">
        <v>0.0002701282501220703</v>
      </c>
      <c r="QP9">
        <v>0.001782417297363281</v>
      </c>
      <c r="QQ9">
        <v>0.0007138252258300781</v>
      </c>
      <c r="QR9">
        <v>0.0006303787231445312</v>
      </c>
      <c r="QS9">
        <v>0.0003304481506347656</v>
      </c>
      <c r="QT9">
        <v>0.001499176025390625</v>
      </c>
      <c r="QU9">
        <v>0.0007190704345703125</v>
      </c>
      <c r="QV9">
        <v>7.051229476928711E-05</v>
      </c>
      <c r="QW9">
        <v>0.0007424354553222656</v>
      </c>
      <c r="QX9">
        <v>0.0003862380981445312</v>
      </c>
      <c r="QY9">
        <v>0.0002274513244628906</v>
      </c>
      <c r="QZ9">
        <v>1.472234725952148E-05</v>
      </c>
      <c r="RA9">
        <v>0.003889083862304688</v>
      </c>
      <c r="RB9">
        <v>0.0003087520599365234</v>
      </c>
      <c r="RC9">
        <v>0.0005230903625488281</v>
      </c>
      <c r="RD9">
        <v>4.553794860839844E-05</v>
      </c>
      <c r="RE9">
        <v>0.0007662773132324219</v>
      </c>
      <c r="RF9">
        <v>0.0001950263977050781</v>
      </c>
      <c r="RG9">
        <v>0.0003046989440917969</v>
      </c>
      <c r="RH9">
        <v>0.0002813339233398438</v>
      </c>
      <c r="RI9">
        <v>0.0006566047668457031</v>
      </c>
      <c r="RJ9">
        <v>0.0002579689025878906</v>
      </c>
      <c r="RK9">
        <v>3.427267074584961E-05</v>
      </c>
      <c r="RL9">
        <v>1.132488250732422E-05</v>
      </c>
      <c r="RM9">
        <v>5.733966827392578E-05</v>
      </c>
      <c r="RN9">
        <v>2.6702880859375E-05</v>
      </c>
      <c r="RO9">
        <v>6.216764450073242E-05</v>
      </c>
      <c r="RP9">
        <v>0.0001617670059204102</v>
      </c>
      <c r="RQ9">
        <v>0.0002689361572265625</v>
      </c>
      <c r="RR9">
        <v>0.001772880554199219</v>
      </c>
      <c r="RS9">
        <v>0.000713348388671875</v>
      </c>
      <c r="RT9">
        <v>0.0005888938903808594</v>
      </c>
      <c r="RU9">
        <v>0.0003633499145507812</v>
      </c>
      <c r="RV9">
        <v>0.001422882080078125</v>
      </c>
      <c r="RW9">
        <v>0.0006871223449707031</v>
      </c>
      <c r="RX9">
        <v>0.0001090764999389648</v>
      </c>
      <c r="RY9">
        <v>0.000713348388671875</v>
      </c>
      <c r="RZ9">
        <v>0.0003924369812011719</v>
      </c>
      <c r="SA9">
        <v>0.0001856088638305664</v>
      </c>
      <c r="SB9">
        <v>1.52587890625E-05</v>
      </c>
      <c r="SC9">
        <v>0.00385284423828125</v>
      </c>
      <c r="SD9">
        <v>0.0003011226654052734</v>
      </c>
      <c r="SE9">
        <v>0.0005135536193847656</v>
      </c>
      <c r="SF9">
        <v>4.559755325317383E-05</v>
      </c>
      <c r="SG9">
        <v>0.000766754150390625</v>
      </c>
      <c r="SH9">
        <v>0.000193476676940918</v>
      </c>
      <c r="SI9">
        <v>0.0002996921539306641</v>
      </c>
      <c r="SJ9">
        <v>0.0002794265747070312</v>
      </c>
      <c r="SK9">
        <v>0.0005316734313964844</v>
      </c>
      <c r="SL9">
        <v>0.0002558231353759766</v>
      </c>
      <c r="SM9">
        <v>3.30805778503418E-05</v>
      </c>
      <c r="SN9">
        <v>1.114606857299805E-05</v>
      </c>
      <c r="SO9">
        <v>5.620718002319336E-05</v>
      </c>
      <c r="SP9">
        <v>2.574920654296875E-05</v>
      </c>
      <c r="SQ9">
        <v>6.240606307983398E-05</v>
      </c>
      <c r="SR9">
        <v>0.0002005100250244141</v>
      </c>
      <c r="SS9">
        <v>0.0002694129943847656</v>
      </c>
    </row>
    <row r="10" spans="1:513">
      <c r="A10" t="s">
        <v>520</v>
      </c>
      <c r="B10">
        <v>0.0224609375</v>
      </c>
      <c r="C10">
        <v>0.01153564453125</v>
      </c>
      <c r="D10">
        <v>0.00928497314453125</v>
      </c>
      <c r="E10">
        <v>0.0089569091796875</v>
      </c>
      <c r="F10">
        <v>0.012664794921875</v>
      </c>
      <c r="G10">
        <v>0.001019477844238281</v>
      </c>
      <c r="H10">
        <v>0.0233917236328125</v>
      </c>
      <c r="I10">
        <v>0.01561737060546875</v>
      </c>
      <c r="J10">
        <v>0.00617218017578125</v>
      </c>
      <c r="K10">
        <v>0.0169525146484375</v>
      </c>
      <c r="L10">
        <v>0.006839752197265625</v>
      </c>
      <c r="M10">
        <v>0.031829833984375</v>
      </c>
      <c r="N10">
        <v>0.0276336669921875</v>
      </c>
      <c r="O10">
        <v>0.0089263916015625</v>
      </c>
      <c r="P10">
        <v>0.002010345458984375</v>
      </c>
      <c r="Q10">
        <v>0.0296630859375</v>
      </c>
      <c r="R10">
        <v>0.0262298583984375</v>
      </c>
      <c r="S10">
        <v>0.00870513916015625</v>
      </c>
      <c r="T10">
        <v>0.0170440673828125</v>
      </c>
      <c r="U10">
        <v>0.0222930908203125</v>
      </c>
      <c r="V10">
        <v>0.00792694091796875</v>
      </c>
      <c r="W10">
        <v>0.0501708984375</v>
      </c>
      <c r="X10">
        <v>0.01181793212890625</v>
      </c>
      <c r="Y10">
        <v>0.00937652587890625</v>
      </c>
      <c r="Z10">
        <v>0.00766754150390625</v>
      </c>
      <c r="AA10">
        <v>0.00984954833984375</v>
      </c>
      <c r="AB10">
        <v>0.0168609619140625</v>
      </c>
      <c r="AC10">
        <v>0.00385284423828125</v>
      </c>
      <c r="AD10">
        <v>0.00261688232421875</v>
      </c>
      <c r="AE10">
        <v>0.0087127685546875</v>
      </c>
      <c r="AF10">
        <v>0.001301765441894531</v>
      </c>
      <c r="AG10">
        <v>0.0034332275390625</v>
      </c>
      <c r="AH10">
        <v>0.0234375</v>
      </c>
      <c r="AI10">
        <v>0.0050506591796875</v>
      </c>
      <c r="AJ10">
        <v>0.0176849365234375</v>
      </c>
      <c r="AK10">
        <v>0.0006165504455566406</v>
      </c>
      <c r="AL10">
        <v>0.01332855224609375</v>
      </c>
      <c r="AM10">
        <v>0.0119476318359375</v>
      </c>
      <c r="AN10">
        <v>0.00743865966796875</v>
      </c>
      <c r="AO10">
        <v>0.00795745849609375</v>
      </c>
      <c r="AP10">
        <v>0.007099151611328125</v>
      </c>
      <c r="AQ10">
        <v>0.01113128662109375</v>
      </c>
      <c r="AR10">
        <v>0.00958251953125</v>
      </c>
      <c r="AS10">
        <v>0.00724029541015625</v>
      </c>
      <c r="AT10">
        <v>0.012847900390625</v>
      </c>
      <c r="AU10">
        <v>0.004241943359375</v>
      </c>
      <c r="AV10">
        <v>0.005725860595703125</v>
      </c>
      <c r="AW10">
        <v>0.01091766357421875</v>
      </c>
      <c r="AX10">
        <v>0.01055908203125</v>
      </c>
      <c r="AY10">
        <v>0.0150604248046875</v>
      </c>
      <c r="AZ10">
        <v>0.007701873779296875</v>
      </c>
      <c r="BA10">
        <v>0.00399017333984375</v>
      </c>
      <c r="BB10">
        <v>0.006160736083984375</v>
      </c>
      <c r="BC10">
        <v>0.004634857177734375</v>
      </c>
      <c r="BD10">
        <v>0.00531768798828125</v>
      </c>
      <c r="BE10">
        <v>0.0209808349609375</v>
      </c>
      <c r="BF10">
        <v>0.00804901123046875</v>
      </c>
      <c r="BG10">
        <v>0.0075531005859375</v>
      </c>
      <c r="BH10">
        <v>0.00893402099609375</v>
      </c>
      <c r="BI10">
        <v>0.016448974609375</v>
      </c>
      <c r="BJ10">
        <v>0.009307861328125</v>
      </c>
      <c r="BK10">
        <v>0.0191650390625</v>
      </c>
      <c r="BL10">
        <v>0.0003931522369384766</v>
      </c>
      <c r="BM10">
        <v>0.00519561767578125</v>
      </c>
      <c r="BN10">
        <v>0.01093292236328125</v>
      </c>
      <c r="BO10">
        <v>0.01396942138671875</v>
      </c>
      <c r="BP10">
        <v>0.0305938720703125</v>
      </c>
      <c r="BQ10">
        <v>0.005725860595703125</v>
      </c>
      <c r="BR10">
        <v>0.0160675048828125</v>
      </c>
      <c r="BS10">
        <v>0.005523681640625</v>
      </c>
      <c r="BT10">
        <v>0.00872802734375</v>
      </c>
      <c r="BU10">
        <v>0.0130615234375</v>
      </c>
      <c r="BV10">
        <v>0.007965087890625</v>
      </c>
      <c r="BW10">
        <v>0.0169525146484375</v>
      </c>
      <c r="BX10">
        <v>0.0002665519714355469</v>
      </c>
      <c r="BY10">
        <v>0.01016998291015625</v>
      </c>
      <c r="BZ10">
        <v>0.0165557861328125</v>
      </c>
      <c r="CA10">
        <v>0.040435791015625</v>
      </c>
      <c r="CB10">
        <v>0.005893707275390625</v>
      </c>
      <c r="CC10">
        <v>0.0215911865234375</v>
      </c>
      <c r="CD10">
        <v>0.002605438232421875</v>
      </c>
      <c r="CE10">
        <v>0.00940704345703125</v>
      </c>
      <c r="CF10">
        <v>0.00885009765625</v>
      </c>
      <c r="CG10">
        <v>0.0171661376953125</v>
      </c>
      <c r="CH10">
        <v>0.004974365234375</v>
      </c>
      <c r="CI10">
        <v>0.0253753662109375</v>
      </c>
      <c r="CJ10">
        <v>0.0253143310546875</v>
      </c>
      <c r="CK10">
        <v>0.00482940673828125</v>
      </c>
      <c r="CL10">
        <v>0.01505279541015625</v>
      </c>
      <c r="CM10">
        <v>0.00130462646484375</v>
      </c>
      <c r="CN10">
        <v>0.02001953125</v>
      </c>
      <c r="CO10">
        <v>0.005252838134765625</v>
      </c>
      <c r="CP10">
        <v>0.01519775390625</v>
      </c>
      <c r="CQ10">
        <v>0.01554107666015625</v>
      </c>
      <c r="CR10">
        <v>0.002529144287109375</v>
      </c>
      <c r="CS10">
        <v>0.0002992153167724609</v>
      </c>
      <c r="CT10">
        <v>0.00739288330078125</v>
      </c>
      <c r="CU10">
        <v>0.00485992431640625</v>
      </c>
      <c r="CV10">
        <v>0.0085601806640625</v>
      </c>
      <c r="CW10">
        <v>0.0109710693359375</v>
      </c>
      <c r="CX10">
        <v>0.0046539306640625</v>
      </c>
      <c r="CY10">
        <v>0.02557373046875</v>
      </c>
      <c r="CZ10">
        <v>0.0003328323364257812</v>
      </c>
      <c r="DA10">
        <v>0.0049285888671875</v>
      </c>
      <c r="DB10">
        <v>0.01251220703125</v>
      </c>
      <c r="DC10">
        <v>0.00653839111328125</v>
      </c>
      <c r="DD10">
        <v>0.003778457641601562</v>
      </c>
      <c r="DE10">
        <v>0.003435134887695312</v>
      </c>
      <c r="DF10">
        <v>0.001033782958984375</v>
      </c>
      <c r="DG10">
        <v>0.0034637451171875</v>
      </c>
      <c r="DH10">
        <v>0.001401901245117188</v>
      </c>
      <c r="DI10">
        <v>0.0163726806640625</v>
      </c>
      <c r="DJ10">
        <v>0.0009350776672363281</v>
      </c>
      <c r="DK10">
        <v>0.03436279296875</v>
      </c>
      <c r="DL10">
        <v>0.049468994140625</v>
      </c>
      <c r="DM10">
        <v>0.0006213188171386719</v>
      </c>
      <c r="DN10">
        <v>0.001279830932617188</v>
      </c>
      <c r="DO10">
        <v>0.0002582073211669922</v>
      </c>
      <c r="DP10">
        <v>0.0004599094390869141</v>
      </c>
      <c r="DQ10">
        <v>0.001430511474609375</v>
      </c>
      <c r="DR10">
        <v>0.034027099609375</v>
      </c>
      <c r="DS10">
        <v>0.01107025146484375</v>
      </c>
      <c r="DT10">
        <v>2.068281173706055E-05</v>
      </c>
      <c r="DU10">
        <v>0.0009241104125976562</v>
      </c>
      <c r="DV10">
        <v>0.01081085205078125</v>
      </c>
      <c r="DW10">
        <v>0.00789642333984375</v>
      </c>
      <c r="DX10">
        <v>0.006221771240234375</v>
      </c>
      <c r="DY10">
        <v>0.0045318603515625</v>
      </c>
      <c r="DZ10">
        <v>0.003152847290039062</v>
      </c>
      <c r="EA10">
        <v>0.016082763671875</v>
      </c>
      <c r="EB10">
        <v>0.0003926753997802734</v>
      </c>
      <c r="EC10">
        <v>0.006580352783203125</v>
      </c>
      <c r="ED10">
        <v>0.0005078315734863281</v>
      </c>
      <c r="EE10">
        <v>0.00606536865234375</v>
      </c>
      <c r="EF10">
        <v>0.0005426406860351562</v>
      </c>
      <c r="EG10">
        <v>0.0008730888366699219</v>
      </c>
      <c r="EH10">
        <v>0.001376152038574219</v>
      </c>
      <c r="EI10">
        <v>0.0008234977722167969</v>
      </c>
      <c r="EJ10">
        <v>0.0002230405807495117</v>
      </c>
      <c r="EK10">
        <v>0.01363372802734375</v>
      </c>
      <c r="EL10">
        <v>0.0009016990661621094</v>
      </c>
      <c r="EM10">
        <v>0.00286102294921875</v>
      </c>
      <c r="EN10">
        <v>0.002803802490234375</v>
      </c>
      <c r="EO10">
        <v>0.0009870529174804688</v>
      </c>
      <c r="EP10">
        <v>0.0004403591156005859</v>
      </c>
      <c r="EQ10">
        <v>5.680322647094727E-05</v>
      </c>
      <c r="ER10">
        <v>0.000166773796081543</v>
      </c>
      <c r="ES10">
        <v>0.0003042221069335938</v>
      </c>
      <c r="ET10">
        <v>0.005462646484375</v>
      </c>
      <c r="EU10">
        <v>0.0003955364227294922</v>
      </c>
      <c r="EV10">
        <v>2.157688140869141E-05</v>
      </c>
      <c r="EW10">
        <v>0.0001952648162841797</v>
      </c>
      <c r="EX10">
        <v>0.0108642578125</v>
      </c>
      <c r="EY10">
        <v>0.00995635986328125</v>
      </c>
      <c r="EZ10">
        <v>0.00397491455078125</v>
      </c>
      <c r="FA10">
        <v>0.002920150756835938</v>
      </c>
      <c r="FB10">
        <v>0.00093841552734375</v>
      </c>
      <c r="FC10">
        <v>0.006366729736328125</v>
      </c>
      <c r="FD10">
        <v>0.0003910064697265625</v>
      </c>
      <c r="FE10">
        <v>0.00408172607421875</v>
      </c>
      <c r="FF10">
        <v>0.0002615451812744141</v>
      </c>
      <c r="FG10">
        <v>0.002275466918945312</v>
      </c>
      <c r="FH10">
        <v>0.0002896785736083984</v>
      </c>
      <c r="FI10">
        <v>0.001349449157714844</v>
      </c>
      <c r="FJ10">
        <v>0.001034736633300781</v>
      </c>
      <c r="FK10">
        <v>0.0005731582641601562</v>
      </c>
      <c r="FL10">
        <v>0.0002782344818115234</v>
      </c>
      <c r="FM10">
        <v>0.0106353759765625</v>
      </c>
      <c r="FN10">
        <v>0.0009598731994628906</v>
      </c>
      <c r="FO10">
        <v>0.000911712646484375</v>
      </c>
      <c r="FP10">
        <v>0.0008549690246582031</v>
      </c>
      <c r="FQ10">
        <v>0.0007781982421875</v>
      </c>
      <c r="FR10">
        <v>0.0003225803375244141</v>
      </c>
      <c r="FS10">
        <v>8.13603401184082E-05</v>
      </c>
      <c r="FT10">
        <v>0.0001794099807739258</v>
      </c>
      <c r="FU10">
        <v>0.0001156926155090332</v>
      </c>
      <c r="FV10">
        <v>0.004627227783203125</v>
      </c>
      <c r="FW10">
        <v>0.0001618862152099609</v>
      </c>
      <c r="FX10">
        <v>1.507997512817383E-05</v>
      </c>
      <c r="FY10">
        <v>7.724761962890625E-05</v>
      </c>
      <c r="FZ10">
        <v>0.00963592529296875</v>
      </c>
      <c r="GA10">
        <v>0.0127105712890625</v>
      </c>
      <c r="GB10">
        <v>0.002080917358398438</v>
      </c>
      <c r="GC10">
        <v>0.001316070556640625</v>
      </c>
      <c r="GD10">
        <v>0.0006041526794433594</v>
      </c>
      <c r="GE10">
        <v>0.003070831298828125</v>
      </c>
      <c r="GF10">
        <v>0.0004358291625976562</v>
      </c>
      <c r="GG10">
        <v>0.003047943115234375</v>
      </c>
      <c r="GH10">
        <v>0.0002872943878173828</v>
      </c>
      <c r="GI10">
        <v>0.001692771911621094</v>
      </c>
      <c r="GJ10">
        <v>0.0001974105834960938</v>
      </c>
      <c r="GK10">
        <v>0.001256942749023438</v>
      </c>
      <c r="GL10">
        <v>0.0007252693176269531</v>
      </c>
      <c r="GM10">
        <v>0.0005211830139160156</v>
      </c>
      <c r="GN10">
        <v>0.0002715587615966797</v>
      </c>
      <c r="GO10">
        <v>0.010955810546875</v>
      </c>
      <c r="GP10">
        <v>0.0007948875427246094</v>
      </c>
      <c r="GQ10">
        <v>0.0004725456237792969</v>
      </c>
      <c r="GR10">
        <v>0.0003905296325683594</v>
      </c>
      <c r="GS10">
        <v>0.0004529953002929688</v>
      </c>
      <c r="GT10">
        <v>0.0002090930938720703</v>
      </c>
      <c r="GU10">
        <v>0.0001152157783508301</v>
      </c>
      <c r="GV10">
        <v>0.0002096891403198242</v>
      </c>
      <c r="GW10">
        <v>5.704164505004883E-05</v>
      </c>
      <c r="GX10">
        <v>0.004314422607421875</v>
      </c>
      <c r="GY10">
        <v>0.0001417398452758789</v>
      </c>
      <c r="GZ10">
        <v>1.513957977294922E-05</v>
      </c>
      <c r="HA10">
        <v>0.0001205205917358398</v>
      </c>
      <c r="HB10">
        <v>0.0096282958984375</v>
      </c>
      <c r="HC10">
        <v>0.01447296142578125</v>
      </c>
      <c r="HD10">
        <v>0.00095367431640625</v>
      </c>
      <c r="HE10">
        <v>0.002347946166992188</v>
      </c>
      <c r="HF10">
        <v>0.000804901123046875</v>
      </c>
      <c r="HG10">
        <v>0.001374244689941406</v>
      </c>
      <c r="HH10">
        <v>0.0003619194030761719</v>
      </c>
      <c r="HI10">
        <v>0.002855300903320312</v>
      </c>
      <c r="HJ10">
        <v>0.0003066062927246094</v>
      </c>
      <c r="HK10">
        <v>0.001175880432128906</v>
      </c>
      <c r="HL10">
        <v>0.0001344680786132812</v>
      </c>
      <c r="HM10">
        <v>0.001353263854980469</v>
      </c>
      <c r="HN10">
        <v>0.0005364418029785156</v>
      </c>
      <c r="HO10">
        <v>0.0005431175231933594</v>
      </c>
      <c r="HP10">
        <v>0.0002658367156982422</v>
      </c>
      <c r="HQ10">
        <v>0.00970458984375</v>
      </c>
      <c r="HR10">
        <v>0.0005869865417480469</v>
      </c>
      <c r="HS10">
        <v>0.0002794265747070312</v>
      </c>
      <c r="HT10">
        <v>0.0002386569976806641</v>
      </c>
      <c r="HU10">
        <v>0.0002956390380859375</v>
      </c>
      <c r="HV10">
        <v>0.0001471042633056641</v>
      </c>
      <c r="HW10">
        <v>0.0001178383827209473</v>
      </c>
      <c r="HX10">
        <v>0.0001742839813232422</v>
      </c>
      <c r="HY10">
        <v>1.871585845947266E-05</v>
      </c>
      <c r="HZ10">
        <v>0.003194808959960938</v>
      </c>
      <c r="IA10">
        <v>0.0001343488693237305</v>
      </c>
      <c r="IB10">
        <v>1.406669616699219E-05</v>
      </c>
      <c r="IC10">
        <v>0.0001817941665649414</v>
      </c>
      <c r="ID10">
        <v>0.00902557373046875</v>
      </c>
      <c r="IE10">
        <v>0.01190948486328125</v>
      </c>
      <c r="IF10">
        <v>0.0006175041198730469</v>
      </c>
      <c r="IG10">
        <v>0.002149581909179688</v>
      </c>
      <c r="IH10">
        <v>0.0009217262268066406</v>
      </c>
      <c r="II10">
        <v>0.0008673667907714844</v>
      </c>
      <c r="IJ10">
        <v>0.0002760887145996094</v>
      </c>
      <c r="IK10">
        <v>0.002437591552734375</v>
      </c>
      <c r="IL10">
        <v>0.0003182888031005859</v>
      </c>
      <c r="IM10">
        <v>0.0009198188781738281</v>
      </c>
      <c r="IN10">
        <v>7.802248001098633E-05</v>
      </c>
      <c r="IO10">
        <v>0.001225471496582031</v>
      </c>
      <c r="IP10">
        <v>0.0004072189331054688</v>
      </c>
      <c r="IQ10">
        <v>0.0005331039428710938</v>
      </c>
      <c r="IR10">
        <v>0.0002421140670776367</v>
      </c>
      <c r="IS10">
        <v>0.0083160400390625</v>
      </c>
      <c r="IT10">
        <v>0.0004069805145263672</v>
      </c>
      <c r="IU10">
        <v>0.0001983642578125</v>
      </c>
      <c r="IV10">
        <v>0.0001374483108520508</v>
      </c>
      <c r="IW10">
        <v>0.0001978874206542969</v>
      </c>
      <c r="IX10">
        <v>0.0001344680786132812</v>
      </c>
      <c r="IY10">
        <v>8.565187454223633E-05</v>
      </c>
      <c r="IZ10">
        <v>0.0001878738403320312</v>
      </c>
      <c r="JA10">
        <v>9.477138519287109E-06</v>
      </c>
      <c r="JB10">
        <v>0.002523422241210938</v>
      </c>
      <c r="JC10">
        <v>9.477138519287109E-05</v>
      </c>
      <c r="JD10">
        <v>1.454353332519531E-05</v>
      </c>
      <c r="JE10">
        <v>0.0001969337463378906</v>
      </c>
      <c r="JF10">
        <v>0.006549835205078125</v>
      </c>
      <c r="JG10">
        <v>0.00893402099609375</v>
      </c>
      <c r="JH10">
        <v>0.0004639625549316406</v>
      </c>
      <c r="JI10">
        <v>0.001630783081054688</v>
      </c>
      <c r="JJ10">
        <v>0.0009746551513671875</v>
      </c>
      <c r="JK10">
        <v>0.0006322860717773438</v>
      </c>
      <c r="JL10">
        <v>0.0002188682556152344</v>
      </c>
      <c r="JM10">
        <v>0.00213623046875</v>
      </c>
      <c r="JN10">
        <v>0.0002713203430175781</v>
      </c>
      <c r="JO10">
        <v>0.000732421875</v>
      </c>
      <c r="JP10">
        <v>6.544589996337891E-05</v>
      </c>
      <c r="JQ10">
        <v>0.001124382019042969</v>
      </c>
      <c r="JR10">
        <v>0.0003254413604736328</v>
      </c>
      <c r="JS10">
        <v>0.0005693435668945312</v>
      </c>
      <c r="JT10">
        <v>0.0002031326293945312</v>
      </c>
      <c r="JU10">
        <v>0.008392333984375</v>
      </c>
      <c r="JV10">
        <v>0.0003197193145751953</v>
      </c>
      <c r="JW10">
        <v>0.0001299381256103516</v>
      </c>
      <c r="JX10">
        <v>0.00011444091796875</v>
      </c>
      <c r="JY10">
        <v>0.0001729726791381836</v>
      </c>
      <c r="JZ10">
        <v>9.530782699584961E-05</v>
      </c>
      <c r="KA10">
        <v>0.0001146793365478516</v>
      </c>
      <c r="KB10">
        <v>0.0001373291015625</v>
      </c>
      <c r="KC10">
        <v>8.642673492431641E-06</v>
      </c>
      <c r="KD10">
        <v>0.002008438110351562</v>
      </c>
      <c r="KE10">
        <v>0.000128626823425293</v>
      </c>
      <c r="KF10">
        <v>1.287460327148438E-05</v>
      </c>
      <c r="KG10">
        <v>0.0002608299255371094</v>
      </c>
      <c r="KH10">
        <v>0.00447845458984375</v>
      </c>
      <c r="KI10">
        <v>0.00724029541015625</v>
      </c>
      <c r="KJ10">
        <v>0.000415802001953125</v>
      </c>
      <c r="KK10">
        <v>0.001245498657226562</v>
      </c>
      <c r="KL10">
        <v>0.0009984970092773438</v>
      </c>
      <c r="KM10">
        <v>0.0005283355712890625</v>
      </c>
      <c r="KN10">
        <v>0.0002000331878662109</v>
      </c>
      <c r="KO10">
        <v>0.001782417297363281</v>
      </c>
      <c r="KP10">
        <v>0.0002440214157104492</v>
      </c>
      <c r="KQ10">
        <v>0.0006070137023925781</v>
      </c>
      <c r="KR10">
        <v>5.716085433959961E-05</v>
      </c>
      <c r="KS10">
        <v>0.001042366027832031</v>
      </c>
      <c r="KT10">
        <v>0.000263214111328125</v>
      </c>
      <c r="KU10">
        <v>0.0005049705505371094</v>
      </c>
      <c r="KV10">
        <v>0.0001809597015380859</v>
      </c>
      <c r="KW10">
        <v>0.007472991943359375</v>
      </c>
      <c r="KX10">
        <v>0.0002694129943847656</v>
      </c>
      <c r="KY10">
        <v>8.380413055419922E-05</v>
      </c>
      <c r="KZ10">
        <v>7.319450378417969E-05</v>
      </c>
      <c r="LA10">
        <v>0.0001233816146850586</v>
      </c>
      <c r="LB10">
        <v>0.0001325607299804688</v>
      </c>
      <c r="LC10">
        <v>8.058547973632812E-05</v>
      </c>
      <c r="LD10">
        <v>9.083747863769531E-05</v>
      </c>
      <c r="LE10">
        <v>8.940696716308594E-06</v>
      </c>
      <c r="LF10">
        <v>0.001758575439453125</v>
      </c>
      <c r="LG10">
        <v>9.751319885253906E-05</v>
      </c>
      <c r="LH10">
        <v>1.299381256103516E-05</v>
      </c>
      <c r="LI10">
        <v>0.0002644062042236328</v>
      </c>
      <c r="LJ10">
        <v>0.003032684326171875</v>
      </c>
      <c r="LK10">
        <v>0.0055999755859375</v>
      </c>
      <c r="LL10">
        <v>0.0005321502685546875</v>
      </c>
      <c r="LM10">
        <v>0.001099586486816406</v>
      </c>
      <c r="LN10">
        <v>0.001093864440917969</v>
      </c>
      <c r="LO10">
        <v>0.0004448890686035156</v>
      </c>
      <c r="LP10">
        <v>0.0001928806304931641</v>
      </c>
      <c r="LQ10">
        <v>0.001629829406738281</v>
      </c>
      <c r="LR10">
        <v>0.0002381801605224609</v>
      </c>
      <c r="LS10">
        <v>0.0005903244018554688</v>
      </c>
      <c r="LT10">
        <v>2.026557922363281E-05</v>
      </c>
      <c r="LU10">
        <v>0.001025199890136719</v>
      </c>
      <c r="LV10">
        <v>0.0002429485321044922</v>
      </c>
      <c r="LW10">
        <v>0.0004720687866210938</v>
      </c>
      <c r="LX10">
        <v>0.0001339912414550781</v>
      </c>
      <c r="LY10">
        <v>0.00524139404296875</v>
      </c>
      <c r="LZ10">
        <v>0.0002543926239013672</v>
      </c>
      <c r="MA10">
        <v>0.000110924243927002</v>
      </c>
      <c r="MB10">
        <v>7.021427154541016E-05</v>
      </c>
      <c r="MC10">
        <v>8.147954940795898E-05</v>
      </c>
      <c r="MD10">
        <v>0.0001323223114013672</v>
      </c>
      <c r="ME10">
        <v>7.557868957519531E-05</v>
      </c>
      <c r="MF10">
        <v>9.208917617797852E-05</v>
      </c>
      <c r="MG10">
        <v>1.138448715209961E-05</v>
      </c>
      <c r="MH10">
        <v>0.00164031982421875</v>
      </c>
      <c r="MI10">
        <v>0.0001281499862670898</v>
      </c>
      <c r="MJ10">
        <v>1.388788223266602E-05</v>
      </c>
      <c r="MK10">
        <v>0.0002164840698242188</v>
      </c>
      <c r="ML10">
        <v>0.00232696533203125</v>
      </c>
      <c r="MM10">
        <v>0.00441741943359375</v>
      </c>
      <c r="MN10">
        <v>0.0005445480346679688</v>
      </c>
      <c r="MO10">
        <v>0.0009775161743164062</v>
      </c>
      <c r="MP10">
        <v>0.001043319702148438</v>
      </c>
      <c r="MQ10">
        <v>0.0003645420074462891</v>
      </c>
      <c r="MR10">
        <v>0.0001558065414428711</v>
      </c>
      <c r="MS10">
        <v>0.001620292663574219</v>
      </c>
      <c r="MT10">
        <v>0.00022125244140625</v>
      </c>
      <c r="MU10">
        <v>0.0005717277526855469</v>
      </c>
      <c r="MV10">
        <v>1.919269561767578E-05</v>
      </c>
      <c r="MW10">
        <v>0.00098419189453125</v>
      </c>
      <c r="MX10">
        <v>0.0001980066299438477</v>
      </c>
      <c r="MY10">
        <v>0.0004010200500488281</v>
      </c>
      <c r="MZ10">
        <v>0.0001279115676879883</v>
      </c>
      <c r="NA10">
        <v>0.003803253173828125</v>
      </c>
      <c r="NB10">
        <v>0.0001990795135498047</v>
      </c>
      <c r="NC10">
        <v>0.0001047253608703613</v>
      </c>
      <c r="ND10">
        <v>6.663799285888672E-05</v>
      </c>
      <c r="NE10">
        <v>0.0001038908958435059</v>
      </c>
      <c r="NF10">
        <v>9.548664093017578E-05</v>
      </c>
      <c r="NG10">
        <v>6.914138793945312E-05</v>
      </c>
      <c r="NH10">
        <v>9.113550186157227E-05</v>
      </c>
      <c r="NI10">
        <v>1.424551010131836E-05</v>
      </c>
      <c r="NJ10">
        <v>0.001486778259277344</v>
      </c>
      <c r="NK10">
        <v>0.0001260042190551758</v>
      </c>
      <c r="NL10">
        <v>1.442432403564453E-05</v>
      </c>
      <c r="NM10">
        <v>0.0002359151840209961</v>
      </c>
      <c r="NN10">
        <v>0.001790046691894531</v>
      </c>
      <c r="NO10">
        <v>0.00366973876953125</v>
      </c>
      <c r="NP10">
        <v>0.0005202293395996094</v>
      </c>
      <c r="NQ10">
        <v>0.0008320808410644531</v>
      </c>
      <c r="NR10">
        <v>0.001048088073730469</v>
      </c>
      <c r="NS10">
        <v>0.0003492832183837891</v>
      </c>
      <c r="NT10">
        <v>0.0001586675643920898</v>
      </c>
      <c r="NU10">
        <v>0.00173187255859375</v>
      </c>
      <c r="NV10">
        <v>0.0002048015594482422</v>
      </c>
      <c r="NW10">
        <v>0.0005359649658203125</v>
      </c>
      <c r="NX10">
        <v>1.770257949829102E-05</v>
      </c>
      <c r="NY10">
        <v>0.0009646415710449219</v>
      </c>
      <c r="NZ10">
        <v>0.0001931190490722656</v>
      </c>
      <c r="OA10">
        <v>0.0003588199615478516</v>
      </c>
      <c r="OB10">
        <v>8.589029312133789E-05</v>
      </c>
      <c r="OC10">
        <v>0.003787994384765625</v>
      </c>
      <c r="OD10">
        <v>0.0001921653747558594</v>
      </c>
      <c r="OE10">
        <v>7.081031799316406E-05</v>
      </c>
      <c r="OF10">
        <v>6.413459777832031E-05</v>
      </c>
      <c r="OG10">
        <v>6.818771362304688E-05</v>
      </c>
      <c r="OH10">
        <v>9.655952453613281E-05</v>
      </c>
      <c r="OI10">
        <v>6.747245788574219E-05</v>
      </c>
      <c r="OJ10">
        <v>6.085634231567383E-05</v>
      </c>
      <c r="OK10">
        <v>1.33514404296875E-05</v>
      </c>
      <c r="OL10">
        <v>0.001511573791503906</v>
      </c>
      <c r="OM10">
        <v>0.00012969970703125</v>
      </c>
      <c r="ON10">
        <v>1.513957977294922E-05</v>
      </c>
      <c r="OO10">
        <v>0.0002195835113525391</v>
      </c>
      <c r="OP10">
        <v>0.001521110534667969</v>
      </c>
      <c r="OQ10">
        <v>0.003255844116210938</v>
      </c>
      <c r="OR10">
        <v>0.0006079673767089844</v>
      </c>
      <c r="OS10">
        <v>0.0007681846618652344</v>
      </c>
      <c r="OT10">
        <v>0.001068115234375</v>
      </c>
      <c r="OU10">
        <v>0.0003340244293212891</v>
      </c>
      <c r="OV10">
        <v>0.0001860857009887695</v>
      </c>
      <c r="OW10">
        <v>0.00182342529296875</v>
      </c>
      <c r="OX10">
        <v>0.0001938343048095703</v>
      </c>
      <c r="OY10">
        <v>0.0005240440368652344</v>
      </c>
      <c r="OZ10">
        <v>1.746416091918945E-05</v>
      </c>
      <c r="PA10">
        <v>0.0009613037109375</v>
      </c>
      <c r="PB10">
        <v>0.0001846551895141602</v>
      </c>
      <c r="PC10">
        <v>0.0003392696380615234</v>
      </c>
      <c r="PD10">
        <v>7.742643356323242E-05</v>
      </c>
      <c r="PE10">
        <v>0.0032501220703125</v>
      </c>
      <c r="PF10">
        <v>0.0001506805419921875</v>
      </c>
      <c r="PG10">
        <v>6.693601608276367E-05</v>
      </c>
      <c r="PH10">
        <v>6.282329559326172E-05</v>
      </c>
      <c r="PI10">
        <v>6.318092346191406E-05</v>
      </c>
      <c r="PJ10">
        <v>0.0001264810562133789</v>
      </c>
      <c r="PK10">
        <v>6.473064422607422E-05</v>
      </c>
      <c r="PL10">
        <v>6.276369094848633E-05</v>
      </c>
      <c r="PM10">
        <v>1.120567321777344E-05</v>
      </c>
      <c r="PN10">
        <v>0.001438140869140625</v>
      </c>
      <c r="PO10">
        <v>0.0001326799392700195</v>
      </c>
      <c r="PP10">
        <v>1.472234725952148E-05</v>
      </c>
      <c r="PQ10">
        <v>0.0002291202545166016</v>
      </c>
      <c r="PR10">
        <v>0.001371383666992188</v>
      </c>
      <c r="PS10">
        <v>0.002994537353515625</v>
      </c>
      <c r="PT10">
        <v>0.0006208419799804688</v>
      </c>
      <c r="PU10">
        <v>0.0006680488586425781</v>
      </c>
      <c r="PV10">
        <v>0.001152992248535156</v>
      </c>
      <c r="PW10">
        <v>0.0003311634063720703</v>
      </c>
      <c r="PX10">
        <v>0.000146031379699707</v>
      </c>
      <c r="PY10">
        <v>0.002008438110351562</v>
      </c>
      <c r="PZ10">
        <v>0.000214695930480957</v>
      </c>
      <c r="QA10">
        <v>0.0005121231079101562</v>
      </c>
      <c r="QB10">
        <v>1.65104866027832E-05</v>
      </c>
      <c r="QC10">
        <v>0.0009098052978515625</v>
      </c>
      <c r="QD10">
        <v>0.0001856088638305664</v>
      </c>
      <c r="QE10">
        <v>0.0002808570861816406</v>
      </c>
      <c r="QF10">
        <v>7.015466690063477E-05</v>
      </c>
      <c r="QG10">
        <v>0.002849578857421875</v>
      </c>
      <c r="QH10">
        <v>0.0001473426818847656</v>
      </c>
      <c r="QI10">
        <v>6.687641143798828E-05</v>
      </c>
      <c r="QJ10">
        <v>6.127357482910156E-05</v>
      </c>
      <c r="QK10">
        <v>6.324052810668945E-05</v>
      </c>
      <c r="QL10">
        <v>0.0001260042190551758</v>
      </c>
      <c r="QM10">
        <v>6.324052810668945E-05</v>
      </c>
      <c r="QN10">
        <v>9.864568710327148E-05</v>
      </c>
      <c r="QO10">
        <v>1.090764999389648E-05</v>
      </c>
      <c r="QP10">
        <v>0.001497268676757812</v>
      </c>
      <c r="QQ10">
        <v>0.0001292228698730469</v>
      </c>
      <c r="QR10">
        <v>1.448392868041992E-05</v>
      </c>
      <c r="QS10">
        <v>0.0002192258834838867</v>
      </c>
      <c r="QT10">
        <v>0.001340866088867188</v>
      </c>
      <c r="QU10">
        <v>0.002847671508789062</v>
      </c>
      <c r="QV10">
        <v>0.0005421638488769531</v>
      </c>
      <c r="QW10">
        <v>0.000690460205078125</v>
      </c>
      <c r="QX10">
        <v>0.001126289367675781</v>
      </c>
      <c r="QY10">
        <v>0.0003218650817871094</v>
      </c>
      <c r="QZ10">
        <v>0.0001429319381713867</v>
      </c>
      <c r="RA10">
        <v>0.0020904541015625</v>
      </c>
      <c r="RB10">
        <v>0.000207066535949707</v>
      </c>
      <c r="RC10">
        <v>0.0005011558532714844</v>
      </c>
      <c r="RD10">
        <v>1.609325408935547E-05</v>
      </c>
      <c r="RE10">
        <v>0.0009064674377441406</v>
      </c>
      <c r="RF10">
        <v>0.0001808404922485352</v>
      </c>
      <c r="RG10">
        <v>0.0002753734588623047</v>
      </c>
      <c r="RH10">
        <v>6.973743438720703E-05</v>
      </c>
      <c r="RI10">
        <v>0.002674102783203125</v>
      </c>
      <c r="RJ10">
        <v>0.0001415014266967773</v>
      </c>
      <c r="RK10">
        <v>6.353855133056641E-05</v>
      </c>
      <c r="RL10">
        <v>5.859136581420898E-05</v>
      </c>
      <c r="RM10">
        <v>6.020069122314453E-05</v>
      </c>
      <c r="RN10">
        <v>0.0001136660575866699</v>
      </c>
      <c r="RO10">
        <v>5.793571472167969E-05</v>
      </c>
      <c r="RP10">
        <v>9.441375732421875E-05</v>
      </c>
      <c r="RQ10">
        <v>9.298324584960938E-06</v>
      </c>
      <c r="RR10">
        <v>0.001490592956542969</v>
      </c>
      <c r="RS10">
        <v>0.0001287460327148438</v>
      </c>
      <c r="RT10">
        <v>1.341104507446289E-05</v>
      </c>
      <c r="RU10">
        <v>0.0002605915069580078</v>
      </c>
      <c r="RV10">
        <v>0.00131988525390625</v>
      </c>
      <c r="RW10">
        <v>0.00272369384765625</v>
      </c>
      <c r="RX10">
        <v>0.0005278587341308594</v>
      </c>
      <c r="RY10">
        <v>0.0006513595581054688</v>
      </c>
      <c r="RZ10">
        <v>0.0011138916015625</v>
      </c>
      <c r="SA10">
        <v>0.0003068447113037109</v>
      </c>
      <c r="SB10">
        <v>0.0001394748687744141</v>
      </c>
      <c r="SC10">
        <v>0.002141952514648438</v>
      </c>
      <c r="SD10">
        <v>0.0002065896987915039</v>
      </c>
      <c r="SE10">
        <v>0.0004541873931884766</v>
      </c>
      <c r="SF10">
        <v>1.531839370727539E-05</v>
      </c>
      <c r="SG10">
        <v>0.0009050369262695312</v>
      </c>
      <c r="SH10">
        <v>0.0001794099807739258</v>
      </c>
      <c r="SI10">
        <v>0.0002397298812866211</v>
      </c>
      <c r="SJ10">
        <v>6.920099258422852E-05</v>
      </c>
      <c r="SK10">
        <v>0.002737045288085938</v>
      </c>
      <c r="SL10">
        <v>0.0001388788223266602</v>
      </c>
      <c r="SM10">
        <v>6.216764450073242E-05</v>
      </c>
      <c r="SN10">
        <v>5.853176116943359E-05</v>
      </c>
      <c r="SO10">
        <v>2.294778823852539E-05</v>
      </c>
      <c r="SP10">
        <v>0.0001103878021240234</v>
      </c>
      <c r="SQ10">
        <v>5.644559860229492E-05</v>
      </c>
      <c r="SR10">
        <v>9.72747802734375E-05</v>
      </c>
      <c r="SS10">
        <v>4.440546035766602E-05</v>
      </c>
    </row>
    <row r="11" spans="1:513">
      <c r="A11" t="s">
        <v>521</v>
      </c>
      <c r="B11">
        <v>0.026275634765625</v>
      </c>
      <c r="C11">
        <v>0.005107879638671875</v>
      </c>
      <c r="D11">
        <v>0.00946807861328125</v>
      </c>
      <c r="E11">
        <v>0.004425048828125</v>
      </c>
      <c r="F11">
        <v>0.01275634765625</v>
      </c>
      <c r="G11">
        <v>0.01027679443359375</v>
      </c>
      <c r="H11">
        <v>0.007099151611328125</v>
      </c>
      <c r="I11">
        <v>0.01111602783203125</v>
      </c>
      <c r="J11">
        <v>0.0121917724609375</v>
      </c>
      <c r="K11">
        <v>0.00807952880859375</v>
      </c>
      <c r="L11">
        <v>0.017547607421875</v>
      </c>
      <c r="M11">
        <v>0.006649017333984375</v>
      </c>
      <c r="N11">
        <v>0.020477294921875</v>
      </c>
      <c r="O11">
        <v>0.001774787902832031</v>
      </c>
      <c r="P11">
        <v>0.003889083862304688</v>
      </c>
      <c r="Q11">
        <v>0.02056884765625</v>
      </c>
      <c r="R11">
        <v>0.00453948974609375</v>
      </c>
      <c r="S11">
        <v>0.0092010498046875</v>
      </c>
      <c r="T11">
        <v>0.0214080810546875</v>
      </c>
      <c r="U11">
        <v>0.0088043212890625</v>
      </c>
      <c r="V11">
        <v>0.006481170654296875</v>
      </c>
      <c r="W11">
        <v>0.0205841064453125</v>
      </c>
      <c r="X11">
        <v>0.004360198974609375</v>
      </c>
      <c r="Y11">
        <v>0.0216064453125</v>
      </c>
      <c r="Z11">
        <v>0.012969970703125</v>
      </c>
      <c r="AA11">
        <v>0.00487518310546875</v>
      </c>
      <c r="AB11">
        <v>0.02410888671875</v>
      </c>
      <c r="AC11">
        <v>0.0224761962890625</v>
      </c>
      <c r="AD11">
        <v>0.00811004638671875</v>
      </c>
      <c r="AE11">
        <v>0.01824951171875</v>
      </c>
      <c r="AF11">
        <v>0.002405166625976562</v>
      </c>
      <c r="AG11">
        <v>0.005893707275390625</v>
      </c>
      <c r="AH11">
        <v>0.006504058837890625</v>
      </c>
      <c r="AI11">
        <v>0.0099639892578125</v>
      </c>
      <c r="AJ11">
        <v>0.0225982666015625</v>
      </c>
      <c r="AK11">
        <v>0.001251220703125</v>
      </c>
      <c r="AL11">
        <v>0.0235137939453125</v>
      </c>
      <c r="AM11">
        <v>0.0250396728515625</v>
      </c>
      <c r="AN11">
        <v>0.02392578125</v>
      </c>
      <c r="AO11">
        <v>0.006473541259765625</v>
      </c>
      <c r="AP11">
        <v>0.00579833984375</v>
      </c>
      <c r="AQ11">
        <v>0.0307159423828125</v>
      </c>
      <c r="AR11">
        <v>0.005908966064453125</v>
      </c>
      <c r="AS11">
        <v>0.01441192626953125</v>
      </c>
      <c r="AT11">
        <v>0.01042938232421875</v>
      </c>
      <c r="AU11">
        <v>0.005504608154296875</v>
      </c>
      <c r="AV11">
        <v>0.001367568969726562</v>
      </c>
      <c r="AW11">
        <v>0.00908660888671875</v>
      </c>
      <c r="AX11">
        <v>0.0030364990234375</v>
      </c>
      <c r="AY11">
        <v>0.014007568359375</v>
      </c>
      <c r="AZ11">
        <v>0.00858306884765625</v>
      </c>
      <c r="BA11">
        <v>0.00534820556640625</v>
      </c>
      <c r="BB11">
        <v>0.00963592529296875</v>
      </c>
      <c r="BC11">
        <v>0.007740020751953125</v>
      </c>
      <c r="BD11">
        <v>0.00911712646484375</v>
      </c>
      <c r="BE11">
        <v>0.0094757080078125</v>
      </c>
      <c r="BF11">
        <v>0.0141754150390625</v>
      </c>
      <c r="BG11">
        <v>0.0166778564453125</v>
      </c>
      <c r="BH11">
        <v>0.01195526123046875</v>
      </c>
      <c r="BI11">
        <v>0.0139923095703125</v>
      </c>
      <c r="BJ11">
        <v>0.01904296875</v>
      </c>
      <c r="BK11">
        <v>0.0251312255859375</v>
      </c>
      <c r="BL11">
        <v>0.001689910888671875</v>
      </c>
      <c r="BM11">
        <v>0.001393318176269531</v>
      </c>
      <c r="BN11">
        <v>0.004016876220703125</v>
      </c>
      <c r="BO11">
        <v>0.0118865966796875</v>
      </c>
      <c r="BP11">
        <v>0.0295257568359375</v>
      </c>
      <c r="BQ11">
        <v>0.0060272216796875</v>
      </c>
      <c r="BR11">
        <v>0.00688934326171875</v>
      </c>
      <c r="BS11">
        <v>0.007648468017578125</v>
      </c>
      <c r="BT11">
        <v>0.03045654296875</v>
      </c>
      <c r="BU11">
        <v>0.007625579833984375</v>
      </c>
      <c r="BV11">
        <v>0.0202789306640625</v>
      </c>
      <c r="BW11">
        <v>0.0105438232421875</v>
      </c>
      <c r="BX11">
        <v>0.0001183748245239258</v>
      </c>
      <c r="BY11">
        <v>0.01788330078125</v>
      </c>
      <c r="BZ11">
        <v>0.026214599609375</v>
      </c>
      <c r="CA11">
        <v>0.0146484375</v>
      </c>
      <c r="CB11">
        <v>0.0127410888671875</v>
      </c>
      <c r="CC11">
        <v>0.0084991455078125</v>
      </c>
      <c r="CD11">
        <v>0.0003511905670166016</v>
      </c>
      <c r="CE11">
        <v>0.005680084228515625</v>
      </c>
      <c r="CF11">
        <v>0.018768310546875</v>
      </c>
      <c r="CG11">
        <v>0.0079803466796875</v>
      </c>
      <c r="CH11">
        <v>0.0079803466796875</v>
      </c>
      <c r="CI11">
        <v>0.008636474609375</v>
      </c>
      <c r="CJ11">
        <v>0.0340576171875</v>
      </c>
      <c r="CK11">
        <v>0.00716400146484375</v>
      </c>
      <c r="CL11">
        <v>0.005313873291015625</v>
      </c>
      <c r="CM11">
        <v>0.00334930419921875</v>
      </c>
      <c r="CN11">
        <v>0.0048065185546875</v>
      </c>
      <c r="CO11">
        <v>0.0240478515625</v>
      </c>
      <c r="CP11">
        <v>0.0124053955078125</v>
      </c>
      <c r="CQ11">
        <v>0.024322509765625</v>
      </c>
      <c r="CR11">
        <v>0.0006780624389648438</v>
      </c>
      <c r="CS11">
        <v>0.00255584716796875</v>
      </c>
      <c r="CT11">
        <v>0.00496673583984375</v>
      </c>
      <c r="CU11">
        <v>0.00560760498046875</v>
      </c>
      <c r="CV11">
        <v>0.02459716796875</v>
      </c>
      <c r="CW11">
        <v>0.008392333984375</v>
      </c>
      <c r="CX11">
        <v>0.01284027099609375</v>
      </c>
      <c r="CY11">
        <v>0.0110626220703125</v>
      </c>
      <c r="CZ11">
        <v>0.0002486705780029297</v>
      </c>
      <c r="DA11">
        <v>0.01113128662109375</v>
      </c>
      <c r="DB11">
        <v>0.03912353515625</v>
      </c>
      <c r="DC11">
        <v>0.0085601806640625</v>
      </c>
      <c r="DD11">
        <v>0.0128326416015625</v>
      </c>
      <c r="DE11">
        <v>0.01348114013671875</v>
      </c>
      <c r="DF11">
        <v>0.000476837158203125</v>
      </c>
      <c r="DG11">
        <v>0.0008740425109863281</v>
      </c>
      <c r="DH11">
        <v>0.002477645874023438</v>
      </c>
      <c r="DI11">
        <v>0.00634765625</v>
      </c>
      <c r="DJ11">
        <v>0.0009813308715820312</v>
      </c>
      <c r="DK11">
        <v>0.003971099853515625</v>
      </c>
      <c r="DL11">
        <v>0.0009927749633789062</v>
      </c>
      <c r="DM11">
        <v>0.002201080322265625</v>
      </c>
      <c r="DN11">
        <v>0.00046539306640625</v>
      </c>
      <c r="DO11">
        <v>0.0007548332214355469</v>
      </c>
      <c r="DP11">
        <v>0.0009002685546875</v>
      </c>
      <c r="DQ11">
        <v>7.2479248046875E-05</v>
      </c>
      <c r="DR11">
        <v>0.0217437744140625</v>
      </c>
      <c r="DS11">
        <v>0.0003921985626220703</v>
      </c>
      <c r="DT11">
        <v>8.314847946166992E-05</v>
      </c>
      <c r="DU11">
        <v>0.0004608631134033203</v>
      </c>
      <c r="DV11">
        <v>0.0106048583984375</v>
      </c>
      <c r="DW11">
        <v>0.003904342651367188</v>
      </c>
      <c r="DX11">
        <v>0.006458282470703125</v>
      </c>
      <c r="DY11">
        <v>0.00981903076171875</v>
      </c>
      <c r="DZ11">
        <v>0.00815582275390625</v>
      </c>
      <c r="EA11">
        <v>0.001433372497558594</v>
      </c>
      <c r="EB11">
        <v>0.0002543926239013672</v>
      </c>
      <c r="EC11">
        <v>0.001581192016601562</v>
      </c>
      <c r="ED11">
        <v>0.002323150634765625</v>
      </c>
      <c r="EE11">
        <v>0.001812934875488281</v>
      </c>
      <c r="EF11">
        <v>0.002016067504882812</v>
      </c>
      <c r="EG11">
        <v>0.001528739929199219</v>
      </c>
      <c r="EH11">
        <v>0.0003869533538818359</v>
      </c>
      <c r="EI11">
        <v>0.0006532669067382812</v>
      </c>
      <c r="EJ11">
        <v>0.0005130767822265625</v>
      </c>
      <c r="EK11">
        <v>0.03009033203125</v>
      </c>
      <c r="EL11">
        <v>0.0003039836883544922</v>
      </c>
      <c r="EM11">
        <v>0.0003223419189453125</v>
      </c>
      <c r="EN11">
        <v>0.0001091957092285156</v>
      </c>
      <c r="EO11">
        <v>0.001879692077636719</v>
      </c>
      <c r="EP11">
        <v>0.0001424551010131836</v>
      </c>
      <c r="EQ11">
        <v>0.000232696533203125</v>
      </c>
      <c r="ER11">
        <v>0.0006494522094726562</v>
      </c>
      <c r="ES11">
        <v>6.330013275146484E-05</v>
      </c>
      <c r="ET11">
        <v>0.003072738647460938</v>
      </c>
      <c r="EU11">
        <v>0.0001404285430908203</v>
      </c>
      <c r="EV11">
        <v>5.441904067993164E-05</v>
      </c>
      <c r="EW11">
        <v>0.0001337528228759766</v>
      </c>
      <c r="EX11">
        <v>0.005901336669921875</v>
      </c>
      <c r="EY11">
        <v>0.00299072265625</v>
      </c>
      <c r="EZ11">
        <v>0.001189231872558594</v>
      </c>
      <c r="FA11">
        <v>0.00200653076171875</v>
      </c>
      <c r="FB11">
        <v>0.001824378967285156</v>
      </c>
      <c r="FC11">
        <v>0.0001410245895385742</v>
      </c>
      <c r="FD11">
        <v>0.00028228759765625</v>
      </c>
      <c r="FE11">
        <v>0.001382827758789062</v>
      </c>
      <c r="FF11">
        <v>0.0007176399230957031</v>
      </c>
      <c r="FG11">
        <v>0.000934600830078125</v>
      </c>
      <c r="FH11">
        <v>0.0006575584411621094</v>
      </c>
      <c r="FI11">
        <v>0.0006999969482421875</v>
      </c>
      <c r="FJ11">
        <v>0.0002137422561645508</v>
      </c>
      <c r="FK11">
        <v>0.0009026527404785156</v>
      </c>
      <c r="FL11">
        <v>0.0002610683441162109</v>
      </c>
      <c r="FM11">
        <v>0.019927978515625</v>
      </c>
      <c r="FN11">
        <v>0.0001780986785888672</v>
      </c>
      <c r="FO11">
        <v>0.0003099441528320312</v>
      </c>
      <c r="FP11">
        <v>1.329183578491211E-05</v>
      </c>
      <c r="FQ11">
        <v>0.00145721435546875</v>
      </c>
      <c r="FR11">
        <v>8.606910705566406E-05</v>
      </c>
      <c r="FS11">
        <v>0.0002020597457885742</v>
      </c>
      <c r="FT11">
        <v>0.0005865097045898438</v>
      </c>
      <c r="FU11">
        <v>6.324052810668945E-05</v>
      </c>
      <c r="FV11">
        <v>0.002733230590820312</v>
      </c>
      <c r="FW11">
        <v>9.435415267944336E-05</v>
      </c>
      <c r="FX11">
        <v>1.788139343261719E-05</v>
      </c>
      <c r="FY11">
        <v>0.0001549720764160156</v>
      </c>
      <c r="FZ11">
        <v>0.0045166015625</v>
      </c>
      <c r="GA11">
        <v>0.0004162788391113281</v>
      </c>
      <c r="GB11">
        <v>0.0007700920104980469</v>
      </c>
      <c r="GC11">
        <v>0.002428054809570312</v>
      </c>
      <c r="GD11">
        <v>0.0008597373962402344</v>
      </c>
      <c r="GE11">
        <v>0.0002548694610595703</v>
      </c>
      <c r="GF11">
        <v>0.0002558231353759766</v>
      </c>
      <c r="GG11">
        <v>0.001576423645019531</v>
      </c>
      <c r="GH11">
        <v>0.0004138946533203125</v>
      </c>
      <c r="GI11">
        <v>0.0008082389831542969</v>
      </c>
      <c r="GJ11">
        <v>0.0002484321594238281</v>
      </c>
      <c r="GK11">
        <v>0.0002899169921875</v>
      </c>
      <c r="GL11">
        <v>0.0001496076583862305</v>
      </c>
      <c r="GM11">
        <v>0.00101470947265625</v>
      </c>
      <c r="GN11">
        <v>0.0001125335693359375</v>
      </c>
      <c r="GO11">
        <v>0.01038360595703125</v>
      </c>
      <c r="GP11">
        <v>0.0002539157867431641</v>
      </c>
      <c r="GQ11">
        <v>0.0002615451812744141</v>
      </c>
      <c r="GR11">
        <v>4.32133674621582E-05</v>
      </c>
      <c r="GS11">
        <v>0.0009236335754394531</v>
      </c>
      <c r="GT11">
        <v>7.587671279907227E-05</v>
      </c>
      <c r="GU11">
        <v>0.0001471042633056641</v>
      </c>
      <c r="GV11">
        <v>0.0005216598510742188</v>
      </c>
      <c r="GW11">
        <v>2.527236938476562E-05</v>
      </c>
      <c r="GX11">
        <v>0.00226593017578125</v>
      </c>
      <c r="GY11">
        <v>8.863210678100586E-05</v>
      </c>
      <c r="GZ11">
        <v>1.764297485351562E-05</v>
      </c>
      <c r="HA11">
        <v>0.0002127885818481445</v>
      </c>
      <c r="HB11">
        <v>0.0009217262268066406</v>
      </c>
      <c r="HC11">
        <v>0.002492904663085938</v>
      </c>
      <c r="HD11">
        <v>0.0003609657287597656</v>
      </c>
      <c r="HE11">
        <v>0.001374244689941406</v>
      </c>
      <c r="HF11">
        <v>0.0009751319885253906</v>
      </c>
      <c r="HG11">
        <v>0.0003187656402587891</v>
      </c>
      <c r="HH11">
        <v>0.0002135038375854492</v>
      </c>
      <c r="HI11">
        <v>0.002033233642578125</v>
      </c>
      <c r="HJ11">
        <v>0.0001866817474365234</v>
      </c>
      <c r="HK11">
        <v>0.0005626678466796875</v>
      </c>
      <c r="HL11">
        <v>0.0001275539398193359</v>
      </c>
      <c r="HM11">
        <v>0.0002038478851318359</v>
      </c>
      <c r="HN11">
        <v>0.000170588493347168</v>
      </c>
      <c r="HO11">
        <v>0.001001358032226562</v>
      </c>
      <c r="HP11">
        <v>3.325939178466797E-05</v>
      </c>
      <c r="HQ11">
        <v>0.005565643310546875</v>
      </c>
      <c r="HR11">
        <v>0.0001747608184814453</v>
      </c>
      <c r="HS11">
        <v>0.0001943111419677734</v>
      </c>
      <c r="HT11">
        <v>4.065036773681641E-05</v>
      </c>
      <c r="HU11">
        <v>0.000576019287109375</v>
      </c>
      <c r="HV11">
        <v>6.926059722900391E-05</v>
      </c>
      <c r="HW11">
        <v>0.0001393556594848633</v>
      </c>
      <c r="HX11">
        <v>0.0004549026489257812</v>
      </c>
      <c r="HY11">
        <v>1.764297485351562E-05</v>
      </c>
      <c r="HZ11">
        <v>0.001811981201171875</v>
      </c>
      <c r="IA11">
        <v>7.843971252441406E-05</v>
      </c>
      <c r="IB11">
        <v>1.448392868041992E-05</v>
      </c>
      <c r="IC11">
        <v>0.000263214111328125</v>
      </c>
      <c r="ID11">
        <v>0.002742767333984375</v>
      </c>
      <c r="IE11">
        <v>0.003520965576171875</v>
      </c>
      <c r="IF11">
        <v>0.000244140625</v>
      </c>
      <c r="IG11">
        <v>0.0009098052978515625</v>
      </c>
      <c r="IH11">
        <v>0.0009202957153320312</v>
      </c>
      <c r="II11">
        <v>0.0003678798675537109</v>
      </c>
      <c r="IJ11">
        <v>0.0002372264862060547</v>
      </c>
      <c r="IK11">
        <v>0.002527236938476562</v>
      </c>
      <c r="IL11">
        <v>0.0001243352890014648</v>
      </c>
      <c r="IM11">
        <v>0.0003874301910400391</v>
      </c>
      <c r="IN11">
        <v>6.592273712158203E-05</v>
      </c>
      <c r="IO11">
        <v>0.0002422332763671875</v>
      </c>
      <c r="IP11">
        <v>0.0001221895217895508</v>
      </c>
      <c r="IQ11">
        <v>0.0009984970092773438</v>
      </c>
      <c r="IR11">
        <v>6.538629531860352E-05</v>
      </c>
      <c r="IS11">
        <v>0.00679779052734375</v>
      </c>
      <c r="IT11">
        <v>0.0001373291015625</v>
      </c>
      <c r="IU11">
        <v>0.000179290771484375</v>
      </c>
      <c r="IV11">
        <v>6.735324859619141E-06</v>
      </c>
      <c r="IW11">
        <v>0.000392913818359375</v>
      </c>
      <c r="IX11">
        <v>6.74128532409668E-05</v>
      </c>
      <c r="IY11">
        <v>0.0001329183578491211</v>
      </c>
      <c r="IZ11">
        <v>0.0003621578216552734</v>
      </c>
      <c r="JA11">
        <v>1.680850982666016E-05</v>
      </c>
      <c r="JB11">
        <v>0.001509666442871094</v>
      </c>
      <c r="JC11">
        <v>7.075071334838867E-05</v>
      </c>
      <c r="JD11">
        <v>1.281499862670898E-05</v>
      </c>
      <c r="JE11">
        <v>0.0002667903900146484</v>
      </c>
      <c r="JF11">
        <v>0.002347946166992188</v>
      </c>
      <c r="JG11">
        <v>0.003429412841796875</v>
      </c>
      <c r="JH11">
        <v>0.0001955032348632812</v>
      </c>
      <c r="JI11">
        <v>0.0006947517395019531</v>
      </c>
      <c r="JJ11">
        <v>0.0009145736694335938</v>
      </c>
      <c r="JK11">
        <v>0.0002799034118652344</v>
      </c>
      <c r="JL11">
        <v>0.0001908540725708008</v>
      </c>
      <c r="JM11">
        <v>0.002733230590820312</v>
      </c>
      <c r="JN11">
        <v>9.906291961669922E-05</v>
      </c>
      <c r="JO11">
        <v>0.0003600120544433594</v>
      </c>
      <c r="JP11">
        <v>1.645088195800781E-05</v>
      </c>
      <c r="JQ11">
        <v>0.00022125244140625</v>
      </c>
      <c r="JR11">
        <v>7.623434066772461E-05</v>
      </c>
      <c r="JS11">
        <v>0.000942230224609375</v>
      </c>
      <c r="JT11">
        <v>6.383657455444336E-05</v>
      </c>
      <c r="JU11">
        <v>0.0088043212890625</v>
      </c>
      <c r="JV11">
        <v>0.0001152157783508301</v>
      </c>
      <c r="JW11">
        <v>0.0001251697540283203</v>
      </c>
      <c r="JX11">
        <v>6.020069122314453E-06</v>
      </c>
      <c r="JY11">
        <v>0.0003063678741455078</v>
      </c>
      <c r="JZ11">
        <v>6.520748138427734E-05</v>
      </c>
      <c r="KA11">
        <v>9.459257125854492E-05</v>
      </c>
      <c r="KB11">
        <v>0.0003821849822998047</v>
      </c>
      <c r="KC11">
        <v>1.668930053710938E-05</v>
      </c>
      <c r="KD11">
        <v>0.001190185546875</v>
      </c>
      <c r="KE11">
        <v>6.616115570068359E-05</v>
      </c>
      <c r="KF11">
        <v>1.01923942565918E-05</v>
      </c>
      <c r="KG11">
        <v>0.0002751350402832031</v>
      </c>
      <c r="KH11">
        <v>0.001569747924804688</v>
      </c>
      <c r="KI11">
        <v>0.002735137939453125</v>
      </c>
      <c r="KJ11">
        <v>0.0001466274261474609</v>
      </c>
      <c r="KK11">
        <v>0.0005564689636230469</v>
      </c>
      <c r="KL11">
        <v>0.0009298324584960938</v>
      </c>
      <c r="KM11">
        <v>0.0002624988555908203</v>
      </c>
      <c r="KN11">
        <v>0.0001758337020874023</v>
      </c>
      <c r="KO11">
        <v>0.002801895141601562</v>
      </c>
      <c r="KP11">
        <v>4.708766937255859E-05</v>
      </c>
      <c r="KQ11">
        <v>0.0003643035888671875</v>
      </c>
      <c r="KR11">
        <v>4.422664642333984E-05</v>
      </c>
      <c r="KS11">
        <v>0.0001810789108276367</v>
      </c>
      <c r="KT11">
        <v>0.0001017451286315918</v>
      </c>
      <c r="KU11">
        <v>0.0008368492126464844</v>
      </c>
      <c r="KV11">
        <v>6.026029586791992E-05</v>
      </c>
      <c r="KW11">
        <v>0.00969696044921875</v>
      </c>
      <c r="KX11">
        <v>9.924173355102539E-05</v>
      </c>
      <c r="KY11">
        <v>8.624792098999023E-05</v>
      </c>
      <c r="KZ11">
        <v>5.7220458984375E-06</v>
      </c>
      <c r="LA11">
        <v>0.0002038478851318359</v>
      </c>
      <c r="LB11">
        <v>6.532669067382812E-05</v>
      </c>
      <c r="LC11">
        <v>9.101629257202148E-05</v>
      </c>
      <c r="LD11">
        <v>0.0003364086151123047</v>
      </c>
      <c r="LE11">
        <v>1.353025436401367E-05</v>
      </c>
      <c r="LF11">
        <v>0.001157760620117188</v>
      </c>
      <c r="LG11">
        <v>6.300210952758789E-05</v>
      </c>
      <c r="LH11">
        <v>1.013278961181641E-05</v>
      </c>
      <c r="LI11">
        <v>0.0002660751342773438</v>
      </c>
      <c r="LJ11">
        <v>0.001109123229980469</v>
      </c>
      <c r="LK11">
        <v>0.002256393432617188</v>
      </c>
      <c r="LL11">
        <v>0.0001202821731567383</v>
      </c>
      <c r="LM11">
        <v>0.0004935264587402344</v>
      </c>
      <c r="LN11">
        <v>0.0009775161743164062</v>
      </c>
      <c r="LO11">
        <v>0.0002106428146362305</v>
      </c>
      <c r="LP11">
        <v>0.0001292228698730469</v>
      </c>
      <c r="LQ11">
        <v>0.002925872802734375</v>
      </c>
      <c r="LR11">
        <v>3.892183303833008E-05</v>
      </c>
      <c r="LS11">
        <v>0.0003526210784912109</v>
      </c>
      <c r="LT11">
        <v>1.013278961181641E-05</v>
      </c>
      <c r="LU11">
        <v>0.0001542568206787109</v>
      </c>
      <c r="LV11">
        <v>6.353855133056641E-05</v>
      </c>
      <c r="LW11">
        <v>0.0007257461547851562</v>
      </c>
      <c r="LX11">
        <v>2.378225326538086E-05</v>
      </c>
      <c r="LY11">
        <v>0.007801055908203125</v>
      </c>
      <c r="LZ11">
        <v>9.638071060180664E-05</v>
      </c>
      <c r="MA11">
        <v>0.0001126527786254883</v>
      </c>
      <c r="MB11">
        <v>5.185604095458984E-06</v>
      </c>
      <c r="MC11">
        <v>0.000149846076965332</v>
      </c>
      <c r="MD11">
        <v>6.276369094848633E-05</v>
      </c>
      <c r="ME11">
        <v>8.89897346496582E-05</v>
      </c>
      <c r="MF11">
        <v>0.000324249267578125</v>
      </c>
      <c r="MG11">
        <v>1.007318496704102E-05</v>
      </c>
      <c r="MH11">
        <v>0.001119613647460938</v>
      </c>
      <c r="MI11">
        <v>2.813339233398438E-05</v>
      </c>
      <c r="MJ11">
        <v>1.132488250732422E-05</v>
      </c>
      <c r="MK11">
        <v>0.0002536773681640625</v>
      </c>
      <c r="ML11">
        <v>0.0009579658508300781</v>
      </c>
      <c r="MM11">
        <v>0.001633644104003906</v>
      </c>
      <c r="MN11">
        <v>0.0001102685928344727</v>
      </c>
      <c r="MO11">
        <v>0.0004792213439941406</v>
      </c>
      <c r="MP11">
        <v>0.0010223388671875</v>
      </c>
      <c r="MQ11">
        <v>0.0001915693283081055</v>
      </c>
      <c r="MR11">
        <v>0.0001216530799865723</v>
      </c>
      <c r="MS11">
        <v>0.003110885620117188</v>
      </c>
      <c r="MT11">
        <v>4.869699478149414E-05</v>
      </c>
      <c r="MU11">
        <v>0.0003454685211181641</v>
      </c>
      <c r="MV11">
        <v>9.477138519287109E-06</v>
      </c>
      <c r="MW11">
        <v>0.0001888275146484375</v>
      </c>
      <c r="MX11">
        <v>5.733966827392578E-05</v>
      </c>
      <c r="MY11">
        <v>0.0006618499755859375</v>
      </c>
      <c r="MZ11">
        <v>5.757808685302734E-05</v>
      </c>
      <c r="NA11">
        <v>0.006256103515625</v>
      </c>
      <c r="NB11">
        <v>9.131431579589844E-05</v>
      </c>
      <c r="NC11">
        <v>0.0001115798950195312</v>
      </c>
      <c r="ND11">
        <v>4.529953002929688E-06</v>
      </c>
      <c r="NE11">
        <v>0.0001697540283203125</v>
      </c>
      <c r="NF11">
        <v>6.145238876342773E-05</v>
      </c>
      <c r="NG11">
        <v>8.374452590942383E-05</v>
      </c>
      <c r="NH11">
        <v>0.0002806186676025391</v>
      </c>
      <c r="NI11">
        <v>5.066394805908203E-06</v>
      </c>
      <c r="NJ11">
        <v>0.001058578491210938</v>
      </c>
      <c r="NK11">
        <v>2.622604370117188E-05</v>
      </c>
      <c r="NL11">
        <v>1.049041748046875E-05</v>
      </c>
      <c r="NM11">
        <v>0.0002241134643554688</v>
      </c>
      <c r="NN11">
        <v>0.0009274482727050781</v>
      </c>
      <c r="NO11">
        <v>0.001227378845214844</v>
      </c>
      <c r="NP11">
        <v>6.395578384399414E-05</v>
      </c>
      <c r="NQ11">
        <v>0.0004563331604003906</v>
      </c>
      <c r="NR11">
        <v>0.001042366027832031</v>
      </c>
      <c r="NS11">
        <v>0.0001828670501708984</v>
      </c>
      <c r="NT11">
        <v>0.0001181960105895996</v>
      </c>
      <c r="NU11">
        <v>0.003047943115234375</v>
      </c>
      <c r="NV11">
        <v>6.067752838134766E-05</v>
      </c>
      <c r="NW11">
        <v>0.0002944469451904297</v>
      </c>
      <c r="NX11">
        <v>9.477138519287109E-06</v>
      </c>
      <c r="NY11">
        <v>0.0001876354217529297</v>
      </c>
      <c r="NZ11">
        <v>2.384185791015625E-05</v>
      </c>
      <c r="OA11">
        <v>0.000568389892578125</v>
      </c>
      <c r="OB11">
        <v>2.270936965942383E-05</v>
      </c>
      <c r="OC11">
        <v>0.006198883056640625</v>
      </c>
      <c r="OD11">
        <v>5.674362182617188E-05</v>
      </c>
      <c r="OE11">
        <v>7.516145706176758E-05</v>
      </c>
      <c r="OF11">
        <v>4.231929779052734E-06</v>
      </c>
      <c r="OG11">
        <v>0.0001285076141357422</v>
      </c>
      <c r="OH11">
        <v>6.121397018432617E-05</v>
      </c>
      <c r="OI11">
        <v>8.356571197509766E-05</v>
      </c>
      <c r="OJ11">
        <v>0.0002686977386474609</v>
      </c>
      <c r="OK11">
        <v>3.784894943237305E-05</v>
      </c>
      <c r="OL11">
        <v>0.001095771789550781</v>
      </c>
      <c r="OM11">
        <v>2.60472297668457E-05</v>
      </c>
      <c r="ON11">
        <v>1.096725463867188E-05</v>
      </c>
      <c r="OO11">
        <v>0.0002138614654541016</v>
      </c>
      <c r="OP11">
        <v>0.0009775161743164062</v>
      </c>
      <c r="OQ11">
        <v>0.0009417533874511719</v>
      </c>
      <c r="OR11">
        <v>0.0001311302185058594</v>
      </c>
      <c r="OS11">
        <v>0.0004034042358398438</v>
      </c>
      <c r="OT11">
        <v>0.001057624816894531</v>
      </c>
      <c r="OU11">
        <v>0.0001721382141113281</v>
      </c>
      <c r="OV11">
        <v>8.249282836914062E-05</v>
      </c>
      <c r="OW11">
        <v>0.003141403198242188</v>
      </c>
      <c r="OX11">
        <v>7.510185241699219E-05</v>
      </c>
      <c r="OY11">
        <v>0.0002884864807128906</v>
      </c>
      <c r="OZ11">
        <v>9.000301361083984E-06</v>
      </c>
      <c r="PA11">
        <v>0.0001894235610961914</v>
      </c>
      <c r="PB11">
        <v>2.151727676391602E-05</v>
      </c>
      <c r="PC11">
        <v>0.0005121231079101562</v>
      </c>
      <c r="PD11">
        <v>1.984834671020508E-05</v>
      </c>
      <c r="PE11">
        <v>0.00542449951171875</v>
      </c>
      <c r="PF11">
        <v>5.608797073364258E-05</v>
      </c>
      <c r="PG11">
        <v>6.890296936035156E-05</v>
      </c>
      <c r="PH11">
        <v>4.172325134277344E-06</v>
      </c>
      <c r="PI11">
        <v>0.0001172423362731934</v>
      </c>
      <c r="PJ11">
        <v>2.586841583251953E-05</v>
      </c>
      <c r="PK11">
        <v>8.040666580200195E-05</v>
      </c>
      <c r="PL11">
        <v>0.0002577304840087891</v>
      </c>
      <c r="PM11">
        <v>6.496906280517578E-06</v>
      </c>
      <c r="PN11">
        <v>0.001032829284667969</v>
      </c>
      <c r="PO11">
        <v>2.527236938476562E-05</v>
      </c>
      <c r="PP11">
        <v>1.01923942565918E-05</v>
      </c>
      <c r="PQ11">
        <v>0.0002106428146362305</v>
      </c>
      <c r="PR11">
        <v>0.001035690307617188</v>
      </c>
      <c r="PS11">
        <v>0.0006151199340820312</v>
      </c>
      <c r="PT11">
        <v>0.0001413822174072266</v>
      </c>
      <c r="PU11">
        <v>0.0003540515899658203</v>
      </c>
      <c r="PV11">
        <v>0.001170158386230469</v>
      </c>
      <c r="PW11">
        <v>0.0001298189163208008</v>
      </c>
      <c r="PX11">
        <v>8.004903793334961E-05</v>
      </c>
      <c r="PY11">
        <v>0.0031280517578125</v>
      </c>
      <c r="PZ11">
        <v>8.088350296020508E-05</v>
      </c>
      <c r="QA11">
        <v>0.0003154277801513672</v>
      </c>
      <c r="QB11">
        <v>8.881092071533203E-06</v>
      </c>
      <c r="QC11">
        <v>0.0001885890960693359</v>
      </c>
      <c r="QD11">
        <v>2.282857894897461E-05</v>
      </c>
      <c r="QE11">
        <v>0.0004963874816894531</v>
      </c>
      <c r="QF11">
        <v>5.137920379638672E-05</v>
      </c>
      <c r="QG11">
        <v>0.00476837158203125</v>
      </c>
      <c r="QH11">
        <v>5.781650543212891E-05</v>
      </c>
      <c r="QI11">
        <v>6.4849853515625E-05</v>
      </c>
      <c r="QJ11">
        <v>4.351139068603516E-06</v>
      </c>
      <c r="QK11">
        <v>0.0001153945922851562</v>
      </c>
      <c r="QL11">
        <v>2.54511833190918E-05</v>
      </c>
      <c r="QM11">
        <v>7.897615432739258E-05</v>
      </c>
      <c r="QN11">
        <v>0.0002570152282714844</v>
      </c>
      <c r="QO11">
        <v>8.165836334228516E-06</v>
      </c>
      <c r="QP11">
        <v>0.001039505004882812</v>
      </c>
      <c r="QQ11">
        <v>2.515316009521484E-05</v>
      </c>
      <c r="QR11">
        <v>1.055002212524414E-05</v>
      </c>
      <c r="QS11">
        <v>0.0001983642578125</v>
      </c>
      <c r="QT11">
        <v>0.001114845275878906</v>
      </c>
      <c r="QU11">
        <v>0.0004982948303222656</v>
      </c>
      <c r="QV11">
        <v>0.0001908540725708008</v>
      </c>
      <c r="QW11">
        <v>0.0003907680511474609</v>
      </c>
      <c r="QX11">
        <v>0.001199722290039062</v>
      </c>
      <c r="QY11">
        <v>0.0001225471496582031</v>
      </c>
      <c r="QZ11">
        <v>7.766485214233398E-05</v>
      </c>
      <c r="RA11">
        <v>0.003192901611328125</v>
      </c>
      <c r="RB11">
        <v>8.422136306762695E-05</v>
      </c>
      <c r="RC11">
        <v>0.0002799034118652344</v>
      </c>
      <c r="RD11">
        <v>8.821487426757812E-06</v>
      </c>
      <c r="RE11">
        <v>0.0001853704452514648</v>
      </c>
      <c r="RF11">
        <v>2.467632293701172E-05</v>
      </c>
      <c r="RG11">
        <v>0.0004456043243408203</v>
      </c>
      <c r="RH11">
        <v>5.090236663818359E-05</v>
      </c>
      <c r="RI11">
        <v>0.004627227783203125</v>
      </c>
      <c r="RJ11">
        <v>9.560585021972656E-05</v>
      </c>
      <c r="RK11">
        <v>6.318092346191406E-05</v>
      </c>
      <c r="RL11">
        <v>4.410743713378906E-06</v>
      </c>
      <c r="RM11">
        <v>0.0001108646392822266</v>
      </c>
      <c r="RN11">
        <v>2.229213714599609E-05</v>
      </c>
      <c r="RO11">
        <v>7.426738739013672E-05</v>
      </c>
      <c r="RP11">
        <v>0.0002192258834838867</v>
      </c>
      <c r="RQ11">
        <v>1.025199890136719E-05</v>
      </c>
      <c r="RR11">
        <v>0.0009965896606445312</v>
      </c>
      <c r="RS11">
        <v>2.437829971313477E-05</v>
      </c>
      <c r="RT11">
        <v>9.059906005859375E-06</v>
      </c>
      <c r="RU11">
        <v>0.0002063512802124023</v>
      </c>
      <c r="RV11">
        <v>0.001232147216796875</v>
      </c>
      <c r="RW11">
        <v>0.0003111362457275391</v>
      </c>
      <c r="RX11">
        <v>0.0002052783966064453</v>
      </c>
      <c r="RY11">
        <v>0.0003826618194580078</v>
      </c>
      <c r="RZ11">
        <v>0.001204490661621094</v>
      </c>
      <c r="SA11">
        <v>8.51750373840332E-05</v>
      </c>
      <c r="SB11">
        <v>7.450580596923828E-05</v>
      </c>
      <c r="SC11">
        <v>0.003213882446289062</v>
      </c>
      <c r="SD11">
        <v>8.153915405273438E-05</v>
      </c>
      <c r="SE11">
        <v>0.0002803802490234375</v>
      </c>
      <c r="SF11">
        <v>9.000301361083984E-06</v>
      </c>
      <c r="SG11">
        <v>0.0001895427703857422</v>
      </c>
      <c r="SH11">
        <v>2.598762512207031E-05</v>
      </c>
      <c r="SI11">
        <v>0.0004312992095947266</v>
      </c>
      <c r="SJ11">
        <v>5.453824996948242E-05</v>
      </c>
      <c r="SK11">
        <v>0.004810333251953125</v>
      </c>
      <c r="SL11">
        <v>9.953975677490234E-05</v>
      </c>
      <c r="SM11">
        <v>6.031990051269531E-05</v>
      </c>
      <c r="SN11">
        <v>4.231929779052734E-06</v>
      </c>
      <c r="SO11">
        <v>7.408857345581055E-05</v>
      </c>
      <c r="SP11">
        <v>2.16364860534668E-05</v>
      </c>
      <c r="SQ11">
        <v>7.367134094238281E-05</v>
      </c>
      <c r="SR11">
        <v>0.0002157688140869141</v>
      </c>
      <c r="SS11">
        <v>4.601478576660156E-05</v>
      </c>
    </row>
    <row r="12" spans="1:513">
      <c r="A12" t="s">
        <v>522</v>
      </c>
      <c r="B12">
        <v>0.01491546630859375</v>
      </c>
      <c r="C12">
        <v>0.006134033203125</v>
      </c>
      <c r="D12">
        <v>0.00563812255859375</v>
      </c>
      <c r="E12">
        <v>0.005558013916015625</v>
      </c>
      <c r="F12">
        <v>0.0104827880859375</v>
      </c>
      <c r="G12">
        <v>0.0102386474609375</v>
      </c>
      <c r="H12">
        <v>0.0218048095703125</v>
      </c>
      <c r="I12">
        <v>0.017120361328125</v>
      </c>
      <c r="J12">
        <v>0.01406097412109375</v>
      </c>
      <c r="K12">
        <v>0.00212860107421875</v>
      </c>
      <c r="L12">
        <v>0.00873565673828125</v>
      </c>
      <c r="M12">
        <v>0.0239105224609375</v>
      </c>
      <c r="N12">
        <v>0.0146331787109375</v>
      </c>
      <c r="O12">
        <v>0.002733230590820312</v>
      </c>
      <c r="P12">
        <v>0.001427650451660156</v>
      </c>
      <c r="Q12">
        <v>0.0192108154296875</v>
      </c>
      <c r="R12">
        <v>0.00858306884765625</v>
      </c>
      <c r="S12">
        <v>0.0167999267578125</v>
      </c>
      <c r="T12">
        <v>0.00885772705078125</v>
      </c>
      <c r="U12">
        <v>0.012451171875</v>
      </c>
      <c r="V12">
        <v>0.0110626220703125</v>
      </c>
      <c r="W12">
        <v>0.017059326171875</v>
      </c>
      <c r="X12">
        <v>0.00225830078125</v>
      </c>
      <c r="Y12">
        <v>0.0249481201171875</v>
      </c>
      <c r="Z12">
        <v>0.00830078125</v>
      </c>
      <c r="AA12">
        <v>0.00807952880859375</v>
      </c>
      <c r="AB12">
        <v>0.00634765625</v>
      </c>
      <c r="AC12">
        <v>0.01331329345703125</v>
      </c>
      <c r="AD12">
        <v>0.0092926025390625</v>
      </c>
      <c r="AE12">
        <v>0.010528564453125</v>
      </c>
      <c r="AF12">
        <v>0.0006666183471679688</v>
      </c>
      <c r="AG12">
        <v>0.002752304077148438</v>
      </c>
      <c r="AH12">
        <v>0.011444091796875</v>
      </c>
      <c r="AI12">
        <v>0.00957489013671875</v>
      </c>
      <c r="AJ12">
        <v>0.01482391357421875</v>
      </c>
      <c r="AK12">
        <v>0.003557205200195312</v>
      </c>
      <c r="AL12">
        <v>0.0120391845703125</v>
      </c>
      <c r="AM12">
        <v>0.06048583984375</v>
      </c>
      <c r="AN12">
        <v>0.0186309814453125</v>
      </c>
      <c r="AO12">
        <v>0.01026153564453125</v>
      </c>
      <c r="AP12">
        <v>0.043121337890625</v>
      </c>
      <c r="AQ12">
        <v>0.01444244384765625</v>
      </c>
      <c r="AR12">
        <v>0.0211181640625</v>
      </c>
      <c r="AS12">
        <v>0.01085662841796875</v>
      </c>
      <c r="AT12">
        <v>0.011962890625</v>
      </c>
      <c r="AU12">
        <v>0.007541656494140625</v>
      </c>
      <c r="AV12">
        <v>0.001445770263671875</v>
      </c>
      <c r="AW12">
        <v>0.006343841552734375</v>
      </c>
      <c r="AX12">
        <v>0.003019332885742188</v>
      </c>
      <c r="AY12">
        <v>0.026214599609375</v>
      </c>
      <c r="AZ12">
        <v>0.003787994384765625</v>
      </c>
      <c r="BA12">
        <v>0.002613067626953125</v>
      </c>
      <c r="BB12">
        <v>0.00839996337890625</v>
      </c>
      <c r="BC12">
        <v>0.0171051025390625</v>
      </c>
      <c r="BD12">
        <v>0.01358795166015625</v>
      </c>
      <c r="BE12">
        <v>0.0126190185546875</v>
      </c>
      <c r="BF12">
        <v>0.0177459716796875</v>
      </c>
      <c r="BG12">
        <v>0.0118255615234375</v>
      </c>
      <c r="BH12">
        <v>0.01373291015625</v>
      </c>
      <c r="BI12">
        <v>0.0144500732421875</v>
      </c>
      <c r="BJ12">
        <v>0.01511383056640625</v>
      </c>
      <c r="BK12">
        <v>0.0241546630859375</v>
      </c>
      <c r="BL12">
        <v>0.0002655982971191406</v>
      </c>
      <c r="BM12">
        <v>0.0050811767578125</v>
      </c>
      <c r="BN12">
        <v>0.00827789306640625</v>
      </c>
      <c r="BO12">
        <v>0.0240478515625</v>
      </c>
      <c r="BP12">
        <v>0.009918212890625</v>
      </c>
      <c r="BQ12">
        <v>0.0236053466796875</v>
      </c>
      <c r="BR12">
        <v>0.004322052001953125</v>
      </c>
      <c r="BS12">
        <v>0.01163482666015625</v>
      </c>
      <c r="BT12">
        <v>0.001690864562988281</v>
      </c>
      <c r="BU12">
        <v>0.004970550537109375</v>
      </c>
      <c r="BV12">
        <v>0.004764556884765625</v>
      </c>
      <c r="BW12">
        <v>0.01244354248046875</v>
      </c>
      <c r="BX12">
        <v>0.0002329349517822266</v>
      </c>
      <c r="BY12">
        <v>0.006870269775390625</v>
      </c>
      <c r="BZ12">
        <v>0.0238189697265625</v>
      </c>
      <c r="CA12">
        <v>0.0088043212890625</v>
      </c>
      <c r="CB12">
        <v>0.00952911376953125</v>
      </c>
      <c r="CC12">
        <v>0.005001068115234375</v>
      </c>
      <c r="CD12">
        <v>0.003702163696289062</v>
      </c>
      <c r="CE12">
        <v>0.01139068603515625</v>
      </c>
      <c r="CF12">
        <v>0.0200042724609375</v>
      </c>
      <c r="CG12">
        <v>0.0127105712890625</v>
      </c>
      <c r="CH12">
        <v>0.011199951171875</v>
      </c>
      <c r="CI12">
        <v>0.0178375244140625</v>
      </c>
      <c r="CJ12">
        <v>0.02001953125</v>
      </c>
      <c r="CK12">
        <v>0.0003881454467773438</v>
      </c>
      <c r="CL12">
        <v>0.003313064575195312</v>
      </c>
      <c r="CM12">
        <v>0.000652313232421875</v>
      </c>
      <c r="CN12">
        <v>0.0165252685546875</v>
      </c>
      <c r="CO12">
        <v>0.0216064453125</v>
      </c>
      <c r="CP12">
        <v>0.0123443603515625</v>
      </c>
      <c r="CQ12">
        <v>0.0185394287109375</v>
      </c>
      <c r="CR12">
        <v>0.003377914428710938</v>
      </c>
      <c r="CS12">
        <v>0.001807212829589844</v>
      </c>
      <c r="CT12">
        <v>0.0104827880859375</v>
      </c>
      <c r="CU12">
        <v>0.00659942626953125</v>
      </c>
      <c r="CV12">
        <v>0.002201080322265625</v>
      </c>
      <c r="CW12">
        <v>0.0105438232421875</v>
      </c>
      <c r="CX12">
        <v>0.002843856811523438</v>
      </c>
      <c r="CY12">
        <v>0.0198516845703125</v>
      </c>
      <c r="CZ12">
        <v>0.0002081394195556641</v>
      </c>
      <c r="DA12">
        <v>0.00905609130859375</v>
      </c>
      <c r="DB12">
        <v>0.00609588623046875</v>
      </c>
      <c r="DC12">
        <v>0.004070281982421875</v>
      </c>
      <c r="DD12">
        <v>0.022613525390625</v>
      </c>
      <c r="DE12">
        <v>0.00402069091796875</v>
      </c>
      <c r="DF12">
        <v>0.0001822710037231445</v>
      </c>
      <c r="DG12">
        <v>0.0044403076171875</v>
      </c>
      <c r="DH12">
        <v>0.002370834350585938</v>
      </c>
      <c r="DI12">
        <v>0.047576904296875</v>
      </c>
      <c r="DJ12">
        <v>0.0005035400390625</v>
      </c>
      <c r="DK12">
        <v>0.002838134765625</v>
      </c>
      <c r="DL12">
        <v>0.002408981323242188</v>
      </c>
      <c r="DM12">
        <v>0.001303672790527344</v>
      </c>
      <c r="DN12">
        <v>0.0006532669067382812</v>
      </c>
      <c r="DO12">
        <v>0.001203536987304688</v>
      </c>
      <c r="DP12">
        <v>0.001210212707519531</v>
      </c>
      <c r="DQ12">
        <v>0.0004274845123291016</v>
      </c>
      <c r="DR12">
        <v>0.0103302001953125</v>
      </c>
      <c r="DS12">
        <v>0.0009703636169433594</v>
      </c>
      <c r="DT12">
        <v>0.000339508056640625</v>
      </c>
      <c r="DU12">
        <v>0.0009946823120117188</v>
      </c>
      <c r="DV12">
        <v>0.007617950439453125</v>
      </c>
      <c r="DW12">
        <v>0.00103759765625</v>
      </c>
      <c r="DX12">
        <v>0.004547119140625</v>
      </c>
      <c r="DY12">
        <v>0.0047607421875</v>
      </c>
      <c r="DZ12">
        <v>0.001927375793457031</v>
      </c>
      <c r="EA12">
        <v>0.0008096694946289062</v>
      </c>
      <c r="EB12">
        <v>8.833408355712891E-05</v>
      </c>
      <c r="EC12">
        <v>0.00787353515625</v>
      </c>
      <c r="ED12">
        <v>0.003782272338867188</v>
      </c>
      <c r="EE12">
        <v>0.00313568115234375</v>
      </c>
      <c r="EF12">
        <v>0.001493453979492188</v>
      </c>
      <c r="EG12">
        <v>0.00135040283203125</v>
      </c>
      <c r="EH12">
        <v>0.0002779960632324219</v>
      </c>
      <c r="EI12">
        <v>0.001662254333496094</v>
      </c>
      <c r="EJ12">
        <v>0.0007905960083007812</v>
      </c>
      <c r="EK12">
        <v>0.057952880859375</v>
      </c>
      <c r="EL12">
        <v>0.001313209533691406</v>
      </c>
      <c r="EM12">
        <v>0.0004224777221679688</v>
      </c>
      <c r="EN12">
        <v>0.0001789331436157227</v>
      </c>
      <c r="EO12">
        <v>0.0006542205810546875</v>
      </c>
      <c r="EP12">
        <v>0.0002093315124511719</v>
      </c>
      <c r="EQ12">
        <v>0.0003867149353027344</v>
      </c>
      <c r="ER12">
        <v>0.0007276535034179688</v>
      </c>
      <c r="ES12">
        <v>0.0001080036163330078</v>
      </c>
      <c r="ET12">
        <v>0.001871109008789062</v>
      </c>
      <c r="EU12">
        <v>0.0001983642578125</v>
      </c>
      <c r="EV12">
        <v>0.000235438346862793</v>
      </c>
      <c r="EW12">
        <v>0.000583648681640625</v>
      </c>
      <c r="EX12">
        <v>0.01079559326171875</v>
      </c>
      <c r="EY12">
        <v>0.00516510009765625</v>
      </c>
      <c r="EZ12">
        <v>0.002660751342773438</v>
      </c>
      <c r="FA12">
        <v>0.01309967041015625</v>
      </c>
      <c r="FB12">
        <v>0.001390457153320312</v>
      </c>
      <c r="FC12">
        <v>0.0005292892456054688</v>
      </c>
      <c r="FD12">
        <v>0.0001436471939086914</v>
      </c>
      <c r="FE12">
        <v>0.002798080444335938</v>
      </c>
      <c r="FF12">
        <v>0.001417160034179688</v>
      </c>
      <c r="FG12">
        <v>0.001468658447265625</v>
      </c>
      <c r="FH12">
        <v>0.0005846023559570312</v>
      </c>
      <c r="FI12">
        <v>0.00099945068359375</v>
      </c>
      <c r="FJ12">
        <v>0.0001450777053833008</v>
      </c>
      <c r="FK12">
        <v>0.001471519470214844</v>
      </c>
      <c r="FL12">
        <v>0.0006070137023925781</v>
      </c>
      <c r="FM12">
        <v>0.0382080078125</v>
      </c>
      <c r="FN12">
        <v>0.0007987022399902344</v>
      </c>
      <c r="FO12">
        <v>0.0004374980926513672</v>
      </c>
      <c r="FP12">
        <v>6.115436553955078E-05</v>
      </c>
      <c r="FQ12">
        <v>0.0004427433013916016</v>
      </c>
      <c r="FR12">
        <v>0.0001349449157714844</v>
      </c>
      <c r="FS12">
        <v>0.0001790523529052734</v>
      </c>
      <c r="FT12">
        <v>0.0004799365997314453</v>
      </c>
      <c r="FU12">
        <v>0.0001455545425415039</v>
      </c>
      <c r="FV12">
        <v>0.00103759765625</v>
      </c>
      <c r="FW12">
        <v>0.0001227855682373047</v>
      </c>
      <c r="FX12">
        <v>0.0001250505447387695</v>
      </c>
      <c r="FY12">
        <v>0.0004606246948242188</v>
      </c>
      <c r="FZ12">
        <v>0.00803375244140625</v>
      </c>
      <c r="GA12">
        <v>0.004947662353515625</v>
      </c>
      <c r="GB12">
        <v>0.001709938049316406</v>
      </c>
      <c r="GC12">
        <v>0.00984954833984375</v>
      </c>
      <c r="GD12">
        <v>0.0008459091186523438</v>
      </c>
      <c r="GE12">
        <v>0.000176548957824707</v>
      </c>
      <c r="GF12">
        <v>0.0001355409622192383</v>
      </c>
      <c r="GG12">
        <v>0.002166748046875</v>
      </c>
      <c r="GH12">
        <v>0.001048088073730469</v>
      </c>
      <c r="GI12">
        <v>0.001512527465820312</v>
      </c>
      <c r="GJ12">
        <v>0.0003311634063720703</v>
      </c>
      <c r="GK12">
        <v>0.000530242919921875</v>
      </c>
      <c r="GL12">
        <v>0.0001252889633178711</v>
      </c>
      <c r="GM12">
        <v>0.001551628112792969</v>
      </c>
      <c r="GN12">
        <v>0.0004446506500244141</v>
      </c>
      <c r="GO12">
        <v>0.027191162109375</v>
      </c>
      <c r="GP12">
        <v>0.0006542205810546875</v>
      </c>
      <c r="GQ12">
        <v>0.0003833770751953125</v>
      </c>
      <c r="GR12">
        <v>5.340576171875E-05</v>
      </c>
      <c r="GS12">
        <v>0.0003256797790527344</v>
      </c>
      <c r="GT12">
        <v>7.724761962890625E-05</v>
      </c>
      <c r="GU12">
        <v>0.0001193881034851074</v>
      </c>
      <c r="GV12">
        <v>0.0004327297210693359</v>
      </c>
      <c r="GW12">
        <v>9.775161743164062E-05</v>
      </c>
      <c r="GX12">
        <v>0.00077056884765625</v>
      </c>
      <c r="GY12">
        <v>7.301568984985352E-05</v>
      </c>
      <c r="GZ12">
        <v>7.104873657226562E-05</v>
      </c>
      <c r="HA12">
        <v>0.0003907680511474609</v>
      </c>
      <c r="HB12">
        <v>0.0049285888671875</v>
      </c>
      <c r="HC12">
        <v>0.00441741943359375</v>
      </c>
      <c r="HD12">
        <v>0.00131988525390625</v>
      </c>
      <c r="HE12">
        <v>0.00494384765625</v>
      </c>
      <c r="HF12">
        <v>0.0007357597351074219</v>
      </c>
      <c r="HG12">
        <v>0.0001368522644042969</v>
      </c>
      <c r="HH12">
        <v>0.0001271963119506836</v>
      </c>
      <c r="HI12">
        <v>0.001962661743164062</v>
      </c>
      <c r="HJ12">
        <v>0.0007905960083007812</v>
      </c>
      <c r="HK12">
        <v>0.001496315002441406</v>
      </c>
      <c r="HL12">
        <v>0.0001926422119140625</v>
      </c>
      <c r="HM12">
        <v>0.0002713203430175781</v>
      </c>
      <c r="HN12">
        <v>7.349252700805664E-05</v>
      </c>
      <c r="HO12">
        <v>0.001515388488769531</v>
      </c>
      <c r="HP12">
        <v>0.0003235340118408203</v>
      </c>
      <c r="HQ12">
        <v>0.0164031982421875</v>
      </c>
      <c r="HR12">
        <v>0.0004441738128662109</v>
      </c>
      <c r="HS12">
        <v>0.0003204345703125</v>
      </c>
      <c r="HT12">
        <v>4.875659942626953E-05</v>
      </c>
      <c r="HU12">
        <v>0.0002443790435791016</v>
      </c>
      <c r="HV12">
        <v>2.527236938476562E-05</v>
      </c>
      <c r="HW12">
        <v>7.021427154541016E-05</v>
      </c>
      <c r="HX12">
        <v>0.0003709793090820312</v>
      </c>
      <c r="HY12">
        <v>0.000118255615234375</v>
      </c>
      <c r="HZ12">
        <v>0.0004749298095703125</v>
      </c>
      <c r="IA12">
        <v>7.18235969543457E-05</v>
      </c>
      <c r="IB12">
        <v>2.807378768920898E-05</v>
      </c>
      <c r="IC12">
        <v>0.0003399848937988281</v>
      </c>
      <c r="ID12">
        <v>0.001458168029785156</v>
      </c>
      <c r="IE12">
        <v>0.003644943237304688</v>
      </c>
      <c r="IF12">
        <v>0.001122474670410156</v>
      </c>
      <c r="IG12">
        <v>0.002599716186523438</v>
      </c>
      <c r="IH12">
        <v>0.0007290840148925781</v>
      </c>
      <c r="II12">
        <v>0.0001503229141235352</v>
      </c>
      <c r="IJ12">
        <v>8.302927017211914E-05</v>
      </c>
      <c r="IK12">
        <v>0.001885414123535156</v>
      </c>
      <c r="IL12">
        <v>0.0007023811340332031</v>
      </c>
      <c r="IM12">
        <v>0.001328468322753906</v>
      </c>
      <c r="IN12">
        <v>0.0001257658004760742</v>
      </c>
      <c r="IO12">
        <v>0.0001121163368225098</v>
      </c>
      <c r="IP12">
        <v>6.443262100219727E-05</v>
      </c>
      <c r="IQ12">
        <v>0.00153350830078125</v>
      </c>
      <c r="IR12">
        <v>0.0002565383911132812</v>
      </c>
      <c r="IS12">
        <v>0.0097503662109375</v>
      </c>
      <c r="IT12">
        <v>0.0003132820129394531</v>
      </c>
      <c r="IU12">
        <v>0.0002677440643310547</v>
      </c>
      <c r="IV12">
        <v>1.341104507446289E-05</v>
      </c>
      <c r="IW12">
        <v>0.0001837015151977539</v>
      </c>
      <c r="IX12">
        <v>1.788139343261719E-05</v>
      </c>
      <c r="IY12">
        <v>6.377696990966797E-05</v>
      </c>
      <c r="IZ12">
        <v>0.0002772808074951172</v>
      </c>
      <c r="JA12">
        <v>7.838010787963867E-05</v>
      </c>
      <c r="JB12">
        <v>0.0004010200500488281</v>
      </c>
      <c r="JC12">
        <v>7.170438766479492E-05</v>
      </c>
      <c r="JD12">
        <v>2.47955322265625E-05</v>
      </c>
      <c r="JE12">
        <v>0.0003311634063720703</v>
      </c>
      <c r="JF12">
        <v>0.0003495216369628906</v>
      </c>
      <c r="JG12">
        <v>0.003095626831054688</v>
      </c>
      <c r="JH12">
        <v>0.001042366027832031</v>
      </c>
      <c r="JI12">
        <v>0.001620292663574219</v>
      </c>
      <c r="JJ12">
        <v>0.0007815361022949219</v>
      </c>
      <c r="JK12">
        <v>0.0001773834228515625</v>
      </c>
      <c r="JL12">
        <v>7.295608520507812E-05</v>
      </c>
      <c r="JM12">
        <v>0.001745223999023438</v>
      </c>
      <c r="JN12">
        <v>0.0005917549133300781</v>
      </c>
      <c r="JO12">
        <v>0.001219749450683594</v>
      </c>
      <c r="JP12">
        <v>0.0001140832901000977</v>
      </c>
      <c r="JQ12">
        <v>0.0001164078712463379</v>
      </c>
      <c r="JR12">
        <v>6.252527236938477E-05</v>
      </c>
      <c r="JS12">
        <v>0.001503944396972656</v>
      </c>
      <c r="JT12">
        <v>0.0002129077911376953</v>
      </c>
      <c r="JU12">
        <v>0.0075531005859375</v>
      </c>
      <c r="JV12">
        <v>0.0002505779266357422</v>
      </c>
      <c r="JW12">
        <v>0.0002017021179199219</v>
      </c>
      <c r="JX12">
        <v>1.275539398193359E-05</v>
      </c>
      <c r="JY12">
        <v>0.0001318454742431641</v>
      </c>
      <c r="JZ12">
        <v>1.507997512817383E-05</v>
      </c>
      <c r="KA12">
        <v>6.103515625E-05</v>
      </c>
      <c r="KB12">
        <v>0.0003066062927246094</v>
      </c>
      <c r="KC12">
        <v>7.653236389160156E-05</v>
      </c>
      <c r="KD12">
        <v>0.0003790855407714844</v>
      </c>
      <c r="KE12">
        <v>7.289648056030273E-05</v>
      </c>
      <c r="KF12">
        <v>1.913309097290039E-05</v>
      </c>
      <c r="KG12">
        <v>0.0003333091735839844</v>
      </c>
      <c r="KH12">
        <v>0.0001053810119628906</v>
      </c>
      <c r="KI12">
        <v>0.002346038818359375</v>
      </c>
      <c r="KJ12">
        <v>0.0009303092956542969</v>
      </c>
      <c r="KK12">
        <v>0.001123428344726562</v>
      </c>
      <c r="KL12">
        <v>0.0007767677307128906</v>
      </c>
      <c r="KM12">
        <v>0.0001353025436401367</v>
      </c>
      <c r="KN12">
        <v>3.188848495483398E-05</v>
      </c>
      <c r="KO12">
        <v>0.001739501953125</v>
      </c>
      <c r="KP12">
        <v>0.0005702972412109375</v>
      </c>
      <c r="KQ12">
        <v>0.001054763793945312</v>
      </c>
      <c r="KR12">
        <v>7.069110870361328E-05</v>
      </c>
      <c r="KS12">
        <v>8.147954940795898E-05</v>
      </c>
      <c r="KT12">
        <v>2.664327621459961E-05</v>
      </c>
      <c r="KU12">
        <v>0.001372337341308594</v>
      </c>
      <c r="KV12">
        <v>0.0001645088195800781</v>
      </c>
      <c r="KW12">
        <v>0.00501251220703125</v>
      </c>
      <c r="KX12">
        <v>0.0001955032348632812</v>
      </c>
      <c r="KY12">
        <v>0.0001528263092041016</v>
      </c>
      <c r="KZ12">
        <v>1.192092895507812E-05</v>
      </c>
      <c r="LA12">
        <v>0.0001187920570373535</v>
      </c>
      <c r="LB12">
        <v>1.364946365356445E-05</v>
      </c>
      <c r="LC12">
        <v>6.085634231567383E-05</v>
      </c>
      <c r="LD12">
        <v>0.0002710819244384766</v>
      </c>
      <c r="LE12">
        <v>7.12275505065918E-05</v>
      </c>
      <c r="LF12">
        <v>0.0003898143768310547</v>
      </c>
      <c r="LG12">
        <v>6.955862045288086E-05</v>
      </c>
      <c r="LH12">
        <v>1.692771911621094E-05</v>
      </c>
      <c r="LI12">
        <v>0.0003652572631835938</v>
      </c>
      <c r="LJ12">
        <v>0.0001043081283569336</v>
      </c>
      <c r="LK12">
        <v>0.00199127197265625</v>
      </c>
      <c r="LL12">
        <v>0.0009050369262695312</v>
      </c>
      <c r="LM12">
        <v>0.0009317398071289062</v>
      </c>
      <c r="LN12">
        <v>0.0007762908935546875</v>
      </c>
      <c r="LO12">
        <v>0.0001277923583984375</v>
      </c>
      <c r="LP12">
        <v>5.763769149780273E-05</v>
      </c>
      <c r="LQ12">
        <v>0.001695632934570312</v>
      </c>
      <c r="LR12">
        <v>0.0005173683166503906</v>
      </c>
      <c r="LS12">
        <v>0.0009174346923828125</v>
      </c>
      <c r="LT12">
        <v>6.818771362304688E-05</v>
      </c>
      <c r="LU12">
        <v>6.443262100219727E-05</v>
      </c>
      <c r="LV12">
        <v>2.6702880859375E-05</v>
      </c>
      <c r="LW12">
        <v>0.001295089721679688</v>
      </c>
      <c r="LX12">
        <v>0.0001850128173828125</v>
      </c>
      <c r="LY12">
        <v>0.002935409545898438</v>
      </c>
      <c r="LZ12">
        <v>0.0001937150955200195</v>
      </c>
      <c r="MA12">
        <v>0.0001413822174072266</v>
      </c>
      <c r="MB12">
        <v>1.138448715209961E-05</v>
      </c>
      <c r="MC12">
        <v>0.0001112818717956543</v>
      </c>
      <c r="MD12">
        <v>1.26957893371582E-05</v>
      </c>
      <c r="ME12">
        <v>6.383657455444336E-05</v>
      </c>
      <c r="MF12">
        <v>0.0003056526184082031</v>
      </c>
      <c r="MG12">
        <v>6.753206253051758E-05</v>
      </c>
      <c r="MH12">
        <v>0.0004372596740722656</v>
      </c>
      <c r="MI12">
        <v>6.628036499023438E-05</v>
      </c>
      <c r="MJ12">
        <v>1.871585845947266E-05</v>
      </c>
      <c r="MK12">
        <v>0.0003192424774169922</v>
      </c>
      <c r="ML12">
        <v>6.41942024230957E-05</v>
      </c>
      <c r="MM12">
        <v>0.001574516296386719</v>
      </c>
      <c r="MN12">
        <v>0.0008563995361328125</v>
      </c>
      <c r="MO12">
        <v>0.000858306884765625</v>
      </c>
      <c r="MP12">
        <v>0.0007271766662597656</v>
      </c>
      <c r="MQ12">
        <v>0.0001206398010253906</v>
      </c>
      <c r="MR12">
        <v>5.429983139038086E-05</v>
      </c>
      <c r="MS12">
        <v>0.001707077026367188</v>
      </c>
      <c r="MT12">
        <v>0.0005145072937011719</v>
      </c>
      <c r="MU12">
        <v>0.0008034706115722656</v>
      </c>
      <c r="MV12">
        <v>6.80088996887207E-05</v>
      </c>
      <c r="MW12">
        <v>6.496906280517578E-05</v>
      </c>
      <c r="MX12">
        <v>2.825260162353516E-05</v>
      </c>
      <c r="MY12">
        <v>0.001195907592773438</v>
      </c>
      <c r="MZ12">
        <v>0.0001457929611206055</v>
      </c>
      <c r="NA12">
        <v>0.002069473266601562</v>
      </c>
      <c r="NB12">
        <v>0.0001903772354125977</v>
      </c>
      <c r="NC12">
        <v>0.0001356601715087891</v>
      </c>
      <c r="ND12">
        <v>1.096725463867188E-05</v>
      </c>
      <c r="NE12">
        <v>7.551908493041992E-05</v>
      </c>
      <c r="NF12">
        <v>1.198053359985352E-05</v>
      </c>
      <c r="NG12">
        <v>6.574392318725586E-05</v>
      </c>
      <c r="NH12">
        <v>0.0002720355987548828</v>
      </c>
      <c r="NI12">
        <v>6.502866744995117E-05</v>
      </c>
      <c r="NJ12">
        <v>0.0004446506500244141</v>
      </c>
      <c r="NK12">
        <v>6.455183029174805E-05</v>
      </c>
      <c r="NL12">
        <v>1.84178352355957E-05</v>
      </c>
      <c r="NM12">
        <v>0.0003619194030761719</v>
      </c>
      <c r="NN12">
        <v>8.124113082885742E-05</v>
      </c>
      <c r="NO12">
        <v>0.001377105712890625</v>
      </c>
      <c r="NP12">
        <v>0.0007920265197753906</v>
      </c>
      <c r="NQ12">
        <v>0.000759124755859375</v>
      </c>
      <c r="NR12">
        <v>0.0007219314575195312</v>
      </c>
      <c r="NS12">
        <v>8.553266525268555E-05</v>
      </c>
      <c r="NT12">
        <v>5.203485488891602E-05</v>
      </c>
      <c r="NU12">
        <v>0.001697540283203125</v>
      </c>
      <c r="NV12">
        <v>0.0004818439483642578</v>
      </c>
      <c r="NW12">
        <v>0.0007171630859375</v>
      </c>
      <c r="NX12">
        <v>6.759166717529297E-05</v>
      </c>
      <c r="NY12">
        <v>6.330013275146484E-05</v>
      </c>
      <c r="NZ12">
        <v>6.186962127685547E-05</v>
      </c>
      <c r="OA12">
        <v>0.001058578491210938</v>
      </c>
      <c r="OB12">
        <v>0.0001388788223266602</v>
      </c>
      <c r="OC12">
        <v>0.001873016357421875</v>
      </c>
      <c r="OD12">
        <v>0.0001555681228637695</v>
      </c>
      <c r="OE12">
        <v>9.578466415405273E-05</v>
      </c>
      <c r="OF12">
        <v>1.072883605957031E-05</v>
      </c>
      <c r="OG12">
        <v>7.31348991394043E-05</v>
      </c>
      <c r="OH12">
        <v>1.168251037597656E-05</v>
      </c>
      <c r="OI12">
        <v>6.824731826782227E-05</v>
      </c>
      <c r="OJ12">
        <v>0.0002677440643310547</v>
      </c>
      <c r="OK12">
        <v>6.198883056640625E-05</v>
      </c>
      <c r="OL12">
        <v>0.0004563331604003906</v>
      </c>
      <c r="OM12">
        <v>6.198883056640625E-05</v>
      </c>
      <c r="ON12">
        <v>1.931190490722656E-05</v>
      </c>
      <c r="OO12">
        <v>0.0003113746643066406</v>
      </c>
      <c r="OP12">
        <v>0.0001057982444763184</v>
      </c>
      <c r="OQ12">
        <v>0.0012359619140625</v>
      </c>
      <c r="OR12">
        <v>0.0007781982421875</v>
      </c>
      <c r="OS12">
        <v>0.0006628036499023438</v>
      </c>
      <c r="OT12">
        <v>0.0007710456848144531</v>
      </c>
      <c r="OU12">
        <v>8.106231689453125E-05</v>
      </c>
      <c r="OV12">
        <v>5.078315734863281E-05</v>
      </c>
      <c r="OW12">
        <v>0.001680374145507812</v>
      </c>
      <c r="OX12">
        <v>0.0004901885986328125</v>
      </c>
      <c r="OY12">
        <v>0.0006556510925292969</v>
      </c>
      <c r="OZ12">
        <v>6.777048110961914E-05</v>
      </c>
      <c r="PA12">
        <v>5.996227264404297E-05</v>
      </c>
      <c r="PB12">
        <v>6.389617919921875E-05</v>
      </c>
      <c r="PC12">
        <v>0.001024246215820312</v>
      </c>
      <c r="PD12">
        <v>0.0001319646835327148</v>
      </c>
      <c r="PE12">
        <v>0.001611709594726562</v>
      </c>
      <c r="PF12">
        <v>0.000156402587890625</v>
      </c>
      <c r="PG12">
        <v>8.755922317504883E-05</v>
      </c>
      <c r="PH12">
        <v>1.07884407043457E-05</v>
      </c>
      <c r="PI12">
        <v>6.836652755737305E-05</v>
      </c>
      <c r="PJ12">
        <v>1.257658004760742E-05</v>
      </c>
      <c r="PK12">
        <v>7.075071334838867E-05</v>
      </c>
      <c r="PL12">
        <v>0.0002584457397460938</v>
      </c>
      <c r="PM12">
        <v>2.527236938476562E-05</v>
      </c>
      <c r="PN12">
        <v>0.0004498958587646484</v>
      </c>
      <c r="PO12">
        <v>6.139278411865234E-05</v>
      </c>
      <c r="PP12">
        <v>1.806020736694336E-05</v>
      </c>
      <c r="PQ12">
        <v>0.0003178119659423828</v>
      </c>
      <c r="PR12">
        <v>0.0002061128616333008</v>
      </c>
      <c r="PS12">
        <v>0.001025199890136719</v>
      </c>
      <c r="PT12">
        <v>0.0007882118225097656</v>
      </c>
      <c r="PU12">
        <v>0.0006046295166015625</v>
      </c>
      <c r="PV12">
        <v>0.000766754150390625</v>
      </c>
      <c r="PW12">
        <v>7.915496826171875E-05</v>
      </c>
      <c r="PX12">
        <v>4.9591064453125E-05</v>
      </c>
      <c r="PY12">
        <v>0.001641273498535156</v>
      </c>
      <c r="PZ12">
        <v>0.0004875659942626953</v>
      </c>
      <c r="QA12">
        <v>0.00063323974609375</v>
      </c>
      <c r="QB12">
        <v>6.896257400512695E-05</v>
      </c>
      <c r="QC12">
        <v>6.014108657836914E-05</v>
      </c>
      <c r="QD12">
        <v>6.598234176635742E-05</v>
      </c>
      <c r="QE12">
        <v>0.0009694099426269531</v>
      </c>
      <c r="QF12">
        <v>9.47117805480957E-05</v>
      </c>
      <c r="QG12">
        <v>0.001429557800292969</v>
      </c>
      <c r="QH12">
        <v>0.0001556873321533203</v>
      </c>
      <c r="QI12">
        <v>0.0001147985458374023</v>
      </c>
      <c r="QJ12">
        <v>1.120567321777344E-05</v>
      </c>
      <c r="QK12">
        <v>6.705522537231445E-05</v>
      </c>
      <c r="QL12">
        <v>1.245737075805664E-05</v>
      </c>
      <c r="QM12">
        <v>7.188320159912109E-05</v>
      </c>
      <c r="QN12">
        <v>0.0002615451812744141</v>
      </c>
      <c r="QO12">
        <v>2.467632293701172E-05</v>
      </c>
      <c r="QP12">
        <v>0.0004470348358154297</v>
      </c>
      <c r="QQ12">
        <v>5.894899368286133E-05</v>
      </c>
      <c r="QR12">
        <v>1.734495162963867E-05</v>
      </c>
      <c r="QS12">
        <v>0.0003156661987304688</v>
      </c>
      <c r="QT12">
        <v>0.0002789497375488281</v>
      </c>
      <c r="QU12">
        <v>0.0009732246398925781</v>
      </c>
      <c r="QV12">
        <v>0.0006556510925292969</v>
      </c>
      <c r="QW12">
        <v>0.0006394386291503906</v>
      </c>
      <c r="QX12">
        <v>0.0007557868957519531</v>
      </c>
      <c r="QY12">
        <v>7.450580596923828E-05</v>
      </c>
      <c r="QZ12">
        <v>4.83393669128418E-05</v>
      </c>
      <c r="RA12">
        <v>0.001687049865722656</v>
      </c>
      <c r="RB12">
        <v>0.0004901885986328125</v>
      </c>
      <c r="RC12">
        <v>0.0005931854248046875</v>
      </c>
      <c r="RD12">
        <v>6.937980651855469E-05</v>
      </c>
      <c r="RE12">
        <v>6.139278411865234E-05</v>
      </c>
      <c r="RF12">
        <v>6.747245788574219E-05</v>
      </c>
      <c r="RG12">
        <v>0.0009093284606933594</v>
      </c>
      <c r="RH12">
        <v>9.334087371826172E-05</v>
      </c>
      <c r="RI12">
        <v>0.001369476318359375</v>
      </c>
      <c r="RJ12">
        <v>0.0001910924911499023</v>
      </c>
      <c r="RK12">
        <v>0.000113070011138916</v>
      </c>
      <c r="RL12">
        <v>1.108646392822266E-05</v>
      </c>
      <c r="RM12">
        <v>6.544589996337891E-05</v>
      </c>
      <c r="RN12">
        <v>1.33514404296875E-05</v>
      </c>
      <c r="RO12">
        <v>7.230043411254883E-05</v>
      </c>
      <c r="RP12">
        <v>0.0002610683441162109</v>
      </c>
      <c r="RQ12">
        <v>2.330541610717773E-05</v>
      </c>
      <c r="RR12">
        <v>0.0004422664642333984</v>
      </c>
      <c r="RS12">
        <v>5.882978439331055E-05</v>
      </c>
      <c r="RT12">
        <v>1.698732376098633E-05</v>
      </c>
      <c r="RU12">
        <v>0.0003099441528320312</v>
      </c>
      <c r="RV12">
        <v>0.0003435611724853516</v>
      </c>
      <c r="RW12">
        <v>0.0008478164672851562</v>
      </c>
      <c r="RX12">
        <v>0.0005998611450195312</v>
      </c>
      <c r="RY12">
        <v>0.0006270408630371094</v>
      </c>
      <c r="RZ12">
        <v>0.0007600784301757812</v>
      </c>
      <c r="SA12">
        <v>7.116794586181641E-05</v>
      </c>
      <c r="SB12">
        <v>4.678964614868164E-05</v>
      </c>
      <c r="SC12">
        <v>0.001611709594726562</v>
      </c>
      <c r="SD12">
        <v>0.0004477500915527344</v>
      </c>
      <c r="SE12">
        <v>0.000583648681640625</v>
      </c>
      <c r="SF12">
        <v>6.967782974243164E-05</v>
      </c>
      <c r="SG12">
        <v>6.264448165893555E-05</v>
      </c>
      <c r="SH12">
        <v>6.777048110961914E-05</v>
      </c>
      <c r="SI12">
        <v>0.000858306884765625</v>
      </c>
      <c r="SJ12">
        <v>9.08970832824707E-05</v>
      </c>
      <c r="SK12">
        <v>0.001439094543457031</v>
      </c>
      <c r="SL12">
        <v>0.0001938343048095703</v>
      </c>
      <c r="SM12">
        <v>0.0001094937324523926</v>
      </c>
      <c r="SN12">
        <v>1.102685928344727E-05</v>
      </c>
      <c r="SO12">
        <v>6.318092346191406E-05</v>
      </c>
      <c r="SP12">
        <v>1.436471939086914E-05</v>
      </c>
      <c r="SQ12">
        <v>7.319450378417969E-05</v>
      </c>
      <c r="SR12">
        <v>0.0002577304840087891</v>
      </c>
      <c r="SS12">
        <v>2.580881118774414E-05</v>
      </c>
    </row>
    <row r="13" spans="1:513">
      <c r="A13" t="s">
        <v>523</v>
      </c>
      <c r="B13">
        <v>0.007358551025390625</v>
      </c>
      <c r="C13">
        <v>0.0072174072265625</v>
      </c>
      <c r="D13">
        <v>0.0171661376953125</v>
      </c>
      <c r="E13">
        <v>0.041534423828125</v>
      </c>
      <c r="F13">
        <v>0.003742218017578125</v>
      </c>
      <c r="G13">
        <v>0.00838470458984375</v>
      </c>
      <c r="H13">
        <v>0.0119171142578125</v>
      </c>
      <c r="I13">
        <v>0.006649017333984375</v>
      </c>
      <c r="J13">
        <v>0.007114410400390625</v>
      </c>
      <c r="K13">
        <v>0.002729415893554688</v>
      </c>
      <c r="L13">
        <v>0.01186370849609375</v>
      </c>
      <c r="M13">
        <v>0.025360107421875</v>
      </c>
      <c r="N13">
        <v>0.01102447509765625</v>
      </c>
      <c r="O13">
        <v>0.007389068603515625</v>
      </c>
      <c r="P13">
        <v>0.001288414001464844</v>
      </c>
      <c r="Q13">
        <v>0.0144500732421875</v>
      </c>
      <c r="R13">
        <v>0.0167388916015625</v>
      </c>
      <c r="S13">
        <v>0.00795745849609375</v>
      </c>
      <c r="T13">
        <v>0.00970458984375</v>
      </c>
      <c r="U13">
        <v>0.01473236083984375</v>
      </c>
      <c r="V13">
        <v>0.0031280517578125</v>
      </c>
      <c r="W13">
        <v>0.0171051025390625</v>
      </c>
      <c r="X13">
        <v>0.00457000732421875</v>
      </c>
      <c r="Y13">
        <v>0.023834228515625</v>
      </c>
      <c r="Z13">
        <v>0.01245880126953125</v>
      </c>
      <c r="AA13">
        <v>0.010223388671875</v>
      </c>
      <c r="AB13">
        <v>0.004390716552734375</v>
      </c>
      <c r="AC13">
        <v>0.002771377563476562</v>
      </c>
      <c r="AD13">
        <v>0.0026397705078125</v>
      </c>
      <c r="AE13">
        <v>0.0165863037109375</v>
      </c>
      <c r="AF13">
        <v>0.002155303955078125</v>
      </c>
      <c r="AG13">
        <v>0.0093994140625</v>
      </c>
      <c r="AH13">
        <v>0.01102447509765625</v>
      </c>
      <c r="AI13">
        <v>0.0179443359375</v>
      </c>
      <c r="AJ13">
        <v>0.01214599609375</v>
      </c>
      <c r="AK13">
        <v>0.00514984130859375</v>
      </c>
      <c r="AL13">
        <v>0.004489898681640625</v>
      </c>
      <c r="AM13">
        <v>0.01410675048828125</v>
      </c>
      <c r="AN13">
        <v>0.001779556274414062</v>
      </c>
      <c r="AO13">
        <v>0.0137481689453125</v>
      </c>
      <c r="AP13">
        <v>0.0557861328125</v>
      </c>
      <c r="AQ13">
        <v>0.0175933837890625</v>
      </c>
      <c r="AR13">
        <v>0.0097503662109375</v>
      </c>
      <c r="AS13">
        <v>0.01210784912109375</v>
      </c>
      <c r="AT13">
        <v>0.01149749755859375</v>
      </c>
      <c r="AU13">
        <v>0.017425537109375</v>
      </c>
      <c r="AV13">
        <v>0.01084136962890625</v>
      </c>
      <c r="AW13">
        <v>0.0134124755859375</v>
      </c>
      <c r="AX13">
        <v>0.01079559326171875</v>
      </c>
      <c r="AY13">
        <v>0.02630615234375</v>
      </c>
      <c r="AZ13">
        <v>0.005649566650390625</v>
      </c>
      <c r="BA13">
        <v>0.002187728881835938</v>
      </c>
      <c r="BB13">
        <v>0.02178955078125</v>
      </c>
      <c r="BC13">
        <v>0.002595901489257812</v>
      </c>
      <c r="BD13">
        <v>0.0275726318359375</v>
      </c>
      <c r="BE13">
        <v>0.007694244384765625</v>
      </c>
      <c r="BF13">
        <v>0.00463104248046875</v>
      </c>
      <c r="BG13">
        <v>0.0160064697265625</v>
      </c>
      <c r="BH13">
        <v>0.0105438232421875</v>
      </c>
      <c r="BI13">
        <v>0.0225982666015625</v>
      </c>
      <c r="BJ13">
        <v>0.0154876708984375</v>
      </c>
      <c r="BK13">
        <v>0.0103759765625</v>
      </c>
      <c r="BL13">
        <v>0.0004334449768066406</v>
      </c>
      <c r="BM13">
        <v>0.004100799560546875</v>
      </c>
      <c r="BN13">
        <v>0.003812789916992188</v>
      </c>
      <c r="BO13">
        <v>0.0103302001953125</v>
      </c>
      <c r="BP13">
        <v>0.00980377197265625</v>
      </c>
      <c r="BQ13">
        <v>0.0169219970703125</v>
      </c>
      <c r="BR13">
        <v>0.007030487060546875</v>
      </c>
      <c r="BS13">
        <v>0.011993408203125</v>
      </c>
      <c r="BT13">
        <v>0.00428009033203125</v>
      </c>
      <c r="BU13">
        <v>0.004184722900390625</v>
      </c>
      <c r="BV13">
        <v>0.0060272216796875</v>
      </c>
      <c r="BW13">
        <v>0.006938934326171875</v>
      </c>
      <c r="BX13">
        <v>0.0001531839370727539</v>
      </c>
      <c r="BY13">
        <v>0.018585205078125</v>
      </c>
      <c r="BZ13">
        <v>0.0182952880859375</v>
      </c>
      <c r="CA13">
        <v>0.0069427490234375</v>
      </c>
      <c r="CB13">
        <v>0.0211944580078125</v>
      </c>
      <c r="CC13">
        <v>0.0046234130859375</v>
      </c>
      <c r="CD13">
        <v>0.004886627197265625</v>
      </c>
      <c r="CE13">
        <v>0.0197296142578125</v>
      </c>
      <c r="CF13">
        <v>0.00864410400390625</v>
      </c>
      <c r="CG13">
        <v>0.003343582153320312</v>
      </c>
      <c r="CH13">
        <v>0.005496978759765625</v>
      </c>
      <c r="CI13">
        <v>0.0377197265625</v>
      </c>
      <c r="CJ13">
        <v>0.0225067138671875</v>
      </c>
      <c r="CK13">
        <v>0.0002870559692382812</v>
      </c>
      <c r="CL13">
        <v>0.0006003379821777344</v>
      </c>
      <c r="CM13">
        <v>0.001188278198242188</v>
      </c>
      <c r="CN13">
        <v>0.023345947265625</v>
      </c>
      <c r="CO13">
        <v>0.041046142578125</v>
      </c>
      <c r="CP13">
        <v>0.002895355224609375</v>
      </c>
      <c r="CQ13">
        <v>0.01186370849609375</v>
      </c>
      <c r="CR13">
        <v>0.004032135009765625</v>
      </c>
      <c r="CS13">
        <v>0.0006594657897949219</v>
      </c>
      <c r="CT13">
        <v>0.005199432373046875</v>
      </c>
      <c r="CU13">
        <v>0.00687408447265625</v>
      </c>
      <c r="CV13">
        <v>0.001097679138183594</v>
      </c>
      <c r="CW13">
        <v>0.032867431640625</v>
      </c>
      <c r="CX13">
        <v>0.001494407653808594</v>
      </c>
      <c r="CY13">
        <v>0.03662109375</v>
      </c>
      <c r="CZ13">
        <v>0.0001310110092163086</v>
      </c>
      <c r="DA13">
        <v>0.0110626220703125</v>
      </c>
      <c r="DB13">
        <v>0.00923919677734375</v>
      </c>
      <c r="DC13">
        <v>0.041595458984375</v>
      </c>
      <c r="DD13">
        <v>0.003477096557617188</v>
      </c>
      <c r="DE13">
        <v>0.002164840698242188</v>
      </c>
      <c r="DF13">
        <v>0.0003139972686767578</v>
      </c>
      <c r="DG13">
        <v>0.01512908935546875</v>
      </c>
      <c r="DH13">
        <v>0.002288818359375</v>
      </c>
      <c r="DI13">
        <v>0.0009417533874511719</v>
      </c>
      <c r="DJ13">
        <v>0.0007348060607910156</v>
      </c>
      <c r="DK13">
        <v>0.0004267692565917969</v>
      </c>
      <c r="DL13">
        <v>1.847743988037109E-06</v>
      </c>
      <c r="DM13">
        <v>0.0003323554992675781</v>
      </c>
      <c r="DN13">
        <v>0.0003759860992431641</v>
      </c>
      <c r="DO13">
        <v>0.0006456375122070312</v>
      </c>
      <c r="DP13">
        <v>0.0004467964172363281</v>
      </c>
      <c r="DQ13">
        <v>0.0005435943603515625</v>
      </c>
      <c r="DR13">
        <v>0.0001643896102905273</v>
      </c>
      <c r="DS13">
        <v>0.0001436471939086914</v>
      </c>
      <c r="DT13">
        <v>0.0001360177993774414</v>
      </c>
      <c r="DU13">
        <v>3.015995025634766E-05</v>
      </c>
      <c r="DV13">
        <v>0.0084075927734375</v>
      </c>
      <c r="DW13">
        <v>0.0080108642578125</v>
      </c>
      <c r="DX13">
        <v>0.001085281372070312</v>
      </c>
      <c r="DY13">
        <v>0.0056610107421875</v>
      </c>
      <c r="DZ13">
        <v>0.003643035888671875</v>
      </c>
      <c r="EA13">
        <v>0.0009593963623046875</v>
      </c>
      <c r="EB13">
        <v>4.053115844726562E-05</v>
      </c>
      <c r="EC13">
        <v>0.005466461181640625</v>
      </c>
      <c r="ED13">
        <v>0.0009675025939941406</v>
      </c>
      <c r="EE13">
        <v>0.0001747608184814453</v>
      </c>
      <c r="EF13">
        <v>0.0001242160797119141</v>
      </c>
      <c r="EG13">
        <v>0.0007987022399902344</v>
      </c>
      <c r="EH13">
        <v>6.93202018737793E-05</v>
      </c>
      <c r="EI13">
        <v>0.0004384517669677734</v>
      </c>
      <c r="EJ13">
        <v>0.0004565715789794922</v>
      </c>
      <c r="EK13">
        <v>0.001132011413574219</v>
      </c>
      <c r="EL13">
        <v>0.0001154541969299316</v>
      </c>
      <c r="EM13">
        <v>6.03795051574707E-05</v>
      </c>
      <c r="EN13">
        <v>7.152557373046875E-07</v>
      </c>
      <c r="EO13">
        <v>0.0002477169036865234</v>
      </c>
      <c r="EP13">
        <v>5.388259887695312E-05</v>
      </c>
      <c r="EQ13">
        <v>7.402896881103516E-05</v>
      </c>
      <c r="ER13">
        <v>6.717443466186523E-05</v>
      </c>
      <c r="ES13">
        <v>0.0001415014266967773</v>
      </c>
      <c r="ET13">
        <v>0.0003268718719482422</v>
      </c>
      <c r="EU13">
        <v>6.026029586791992E-05</v>
      </c>
      <c r="EV13">
        <v>0.0002765655517578125</v>
      </c>
      <c r="EW13">
        <v>4.881620407104492E-05</v>
      </c>
      <c r="EX13">
        <v>0.0189361572265625</v>
      </c>
      <c r="EY13">
        <v>0.004852294921875</v>
      </c>
      <c r="EZ13">
        <v>0.0009250640869140625</v>
      </c>
      <c r="FA13">
        <v>0.001255035400390625</v>
      </c>
      <c r="FB13">
        <v>0.002368927001953125</v>
      </c>
      <c r="FC13">
        <v>0.0005507469177246094</v>
      </c>
      <c r="FD13">
        <v>3.916025161743164E-05</v>
      </c>
      <c r="FE13">
        <v>0.00220489501953125</v>
      </c>
      <c r="FF13">
        <v>0.0003919601440429688</v>
      </c>
      <c r="FG13">
        <v>0.0001569986343383789</v>
      </c>
      <c r="FH13">
        <v>8.445978164672852E-05</v>
      </c>
      <c r="FI13">
        <v>0.0006532669067382812</v>
      </c>
      <c r="FJ13">
        <v>5.477666854858398E-05</v>
      </c>
      <c r="FK13">
        <v>8.809566497802734E-05</v>
      </c>
      <c r="FL13">
        <v>0.0001840591430664062</v>
      </c>
      <c r="FM13">
        <v>0.0005168914794921875</v>
      </c>
      <c r="FN13">
        <v>7.426738739013672E-05</v>
      </c>
      <c r="FO13">
        <v>1.764297485351562E-05</v>
      </c>
      <c r="FP13">
        <v>5.960464477539062E-07</v>
      </c>
      <c r="FQ13">
        <v>0.0001989603042602539</v>
      </c>
      <c r="FR13">
        <v>7.557868957519531E-05</v>
      </c>
      <c r="FS13">
        <v>2.60472297668457E-05</v>
      </c>
      <c r="FT13">
        <v>1.490116119384766E-05</v>
      </c>
      <c r="FU13">
        <v>0.0001069903373718262</v>
      </c>
      <c r="FV13">
        <v>7.474422454833984E-05</v>
      </c>
      <c r="FW13">
        <v>4.839897155761719E-05</v>
      </c>
      <c r="FX13">
        <v>0.0001510381698608398</v>
      </c>
      <c r="FY13">
        <v>9.238719940185547E-06</v>
      </c>
      <c r="FZ13">
        <v>0.0207977294921875</v>
      </c>
      <c r="GA13">
        <v>0.00235748291015625</v>
      </c>
      <c r="GB13">
        <v>0.00038909912109375</v>
      </c>
      <c r="GC13">
        <v>0.0005502700805664062</v>
      </c>
      <c r="GD13">
        <v>0.0005736351013183594</v>
      </c>
      <c r="GE13">
        <v>0.0002144575119018555</v>
      </c>
      <c r="GF13">
        <v>3.814697265625E-06</v>
      </c>
      <c r="GG13">
        <v>0.001128196716308594</v>
      </c>
      <c r="GH13">
        <v>0.0004627704620361328</v>
      </c>
      <c r="GI13">
        <v>0.0001409053802490234</v>
      </c>
      <c r="GJ13">
        <v>8.261203765869141E-05</v>
      </c>
      <c r="GK13">
        <v>0.0004954338073730469</v>
      </c>
      <c r="GL13">
        <v>5.018711090087891E-05</v>
      </c>
      <c r="GM13">
        <v>4.059076309204102E-05</v>
      </c>
      <c r="GN13">
        <v>8.106231689453125E-05</v>
      </c>
      <c r="GO13">
        <v>0.0003266334533691406</v>
      </c>
      <c r="GP13">
        <v>6.508827209472656E-05</v>
      </c>
      <c r="GQ13">
        <v>1.287460327148438E-05</v>
      </c>
      <c r="GR13">
        <v>5.960464477539062E-07</v>
      </c>
      <c r="GS13">
        <v>0.0001593828201293945</v>
      </c>
      <c r="GT13">
        <v>3.278255462646484E-05</v>
      </c>
      <c r="GU13">
        <v>5.716085433959961E-05</v>
      </c>
      <c r="GV13">
        <v>2.962350845336914E-05</v>
      </c>
      <c r="GW13">
        <v>6.300210952758789E-05</v>
      </c>
      <c r="GX13">
        <v>1.162290573120117E-05</v>
      </c>
      <c r="GY13">
        <v>7.987022399902344E-06</v>
      </c>
      <c r="GZ13">
        <v>0.000125885009765625</v>
      </c>
      <c r="HA13">
        <v>1.01923942565918E-05</v>
      </c>
      <c r="HB13">
        <v>0.016265869140625</v>
      </c>
      <c r="HC13">
        <v>0.001170158386230469</v>
      </c>
      <c r="HD13">
        <v>0.0002644062042236328</v>
      </c>
      <c r="HE13">
        <v>0.0002644062042236328</v>
      </c>
      <c r="HF13">
        <v>0.0001984834671020508</v>
      </c>
      <c r="HG13">
        <v>0.0001013278961181641</v>
      </c>
      <c r="HH13">
        <v>2.86102294921875E-06</v>
      </c>
      <c r="HI13">
        <v>0.0006289482116699219</v>
      </c>
      <c r="HJ13">
        <v>0.0005202293395996094</v>
      </c>
      <c r="HK13">
        <v>8.225440979003906E-05</v>
      </c>
      <c r="HL13">
        <v>0.0001011490821838379</v>
      </c>
      <c r="HM13">
        <v>0.0003609657287597656</v>
      </c>
      <c r="HN13">
        <v>1.46031379699707E-05</v>
      </c>
      <c r="HO13">
        <v>9.101629257202148E-05</v>
      </c>
      <c r="HP13">
        <v>6.282329559326172E-05</v>
      </c>
      <c r="HQ13">
        <v>0.0002143383026123047</v>
      </c>
      <c r="HR13">
        <v>5.53131103515625E-05</v>
      </c>
      <c r="HS13">
        <v>9.357929229736328E-06</v>
      </c>
      <c r="HT13">
        <v>5.960464477539062E-07</v>
      </c>
      <c r="HU13">
        <v>0.0001760721206665039</v>
      </c>
      <c r="HV13">
        <v>2.175569534301758E-05</v>
      </c>
      <c r="HW13">
        <v>5.203485488891602E-05</v>
      </c>
      <c r="HX13">
        <v>8.7738037109375E-05</v>
      </c>
      <c r="HY13">
        <v>2.551078796386719E-05</v>
      </c>
      <c r="HZ13">
        <v>8.940696716308594E-06</v>
      </c>
      <c r="IA13">
        <v>3.635883331298828E-06</v>
      </c>
      <c r="IB13">
        <v>0.0001075267791748047</v>
      </c>
      <c r="IC13">
        <v>9.894371032714844E-06</v>
      </c>
      <c r="ID13">
        <v>0.011199951171875</v>
      </c>
      <c r="IE13">
        <v>0.0006213188171386719</v>
      </c>
      <c r="IF13">
        <v>0.0001929998397827148</v>
      </c>
      <c r="IG13">
        <v>0.0001933574676513672</v>
      </c>
      <c r="IH13">
        <v>0.0001354217529296875</v>
      </c>
      <c r="II13">
        <v>4.732608795166016E-05</v>
      </c>
      <c r="IJ13">
        <v>4.410743713378906E-06</v>
      </c>
      <c r="IK13">
        <v>0.0005402565002441406</v>
      </c>
      <c r="IL13">
        <v>0.0005269050598144531</v>
      </c>
      <c r="IM13">
        <v>0.0001011490821838379</v>
      </c>
      <c r="IN13">
        <v>6.16908073425293E-05</v>
      </c>
      <c r="IO13">
        <v>0.0002634525299072266</v>
      </c>
      <c r="IP13">
        <v>4.446506500244141E-05</v>
      </c>
      <c r="IQ13">
        <v>0.0001003742218017578</v>
      </c>
      <c r="IR13">
        <v>2.378225326538086E-05</v>
      </c>
      <c r="IS13">
        <v>0.0001807212829589844</v>
      </c>
      <c r="IT13">
        <v>1.603364944458008E-05</v>
      </c>
      <c r="IU13">
        <v>7.927417755126953E-06</v>
      </c>
      <c r="IV13">
        <v>6.556510925292969E-07</v>
      </c>
      <c r="IW13">
        <v>0.0001304149627685547</v>
      </c>
      <c r="IX13">
        <v>1.680850982666016E-05</v>
      </c>
      <c r="IY13">
        <v>4.83393669128418E-05</v>
      </c>
      <c r="IZ13">
        <v>0.0001319646835327148</v>
      </c>
      <c r="JA13">
        <v>5.674362182617188E-05</v>
      </c>
      <c r="JB13">
        <v>9.357929229736328E-06</v>
      </c>
      <c r="JC13">
        <v>2.741813659667969E-06</v>
      </c>
      <c r="JD13">
        <v>0.0001074671745300293</v>
      </c>
      <c r="JE13">
        <v>9.894371032714844E-06</v>
      </c>
      <c r="JF13">
        <v>0.0078125</v>
      </c>
      <c r="JG13">
        <v>0.0005087852478027344</v>
      </c>
      <c r="JH13">
        <v>0.0001301765441894531</v>
      </c>
      <c r="JI13">
        <v>0.0001385211944580078</v>
      </c>
      <c r="JJ13">
        <v>0.0001304149627685547</v>
      </c>
      <c r="JK13">
        <v>3.886222839355469E-05</v>
      </c>
      <c r="JL13">
        <v>5.424022674560547E-06</v>
      </c>
      <c r="JM13">
        <v>0.0004847049713134766</v>
      </c>
      <c r="JN13">
        <v>0.0005364418029785156</v>
      </c>
      <c r="JO13">
        <v>7.039308547973633E-05</v>
      </c>
      <c r="JP13">
        <v>5.614757537841797E-05</v>
      </c>
      <c r="JQ13">
        <v>0.0002424716949462891</v>
      </c>
      <c r="JR13">
        <v>4.357099533081055E-05</v>
      </c>
      <c r="JS13">
        <v>0.0001491308212280273</v>
      </c>
      <c r="JT13">
        <v>5.441904067993164E-05</v>
      </c>
      <c r="JU13">
        <v>0.0001471042633056641</v>
      </c>
      <c r="JV13">
        <v>1.227855682373047E-05</v>
      </c>
      <c r="JW13">
        <v>6.67572021484375E-06</v>
      </c>
      <c r="JX13">
        <v>6.556510925292969E-07</v>
      </c>
      <c r="JY13">
        <v>0.0001199245452880859</v>
      </c>
      <c r="JZ13">
        <v>1.424551010131836E-05</v>
      </c>
      <c r="KA13">
        <v>4.780292510986328E-05</v>
      </c>
      <c r="KB13">
        <v>0.0001317262649536133</v>
      </c>
      <c r="KC13">
        <v>5.608797073364258E-05</v>
      </c>
      <c r="KD13">
        <v>7.331371307373047E-06</v>
      </c>
      <c r="KE13">
        <v>2.086162567138672E-06</v>
      </c>
      <c r="KF13">
        <v>6.777048110961914E-05</v>
      </c>
      <c r="KG13">
        <v>9.715557098388672E-06</v>
      </c>
      <c r="KH13">
        <v>0.00611114501953125</v>
      </c>
      <c r="KI13">
        <v>0.0003995895385742188</v>
      </c>
      <c r="KJ13">
        <v>0.000119626522064209</v>
      </c>
      <c r="KK13">
        <v>9.441375732421875E-05</v>
      </c>
      <c r="KL13">
        <v>0.000125885009765625</v>
      </c>
      <c r="KM13">
        <v>3.778934478759766E-05</v>
      </c>
      <c r="KN13">
        <v>5.602836608886719E-06</v>
      </c>
      <c r="KO13">
        <v>0.0004100799560546875</v>
      </c>
      <c r="KP13">
        <v>0.0005445480346679688</v>
      </c>
      <c r="KQ13">
        <v>0.0001097321510314941</v>
      </c>
      <c r="KR13">
        <v>5.066394805908203E-05</v>
      </c>
      <c r="KS13">
        <v>0.0001909732818603516</v>
      </c>
      <c r="KT13">
        <v>4.327297210693359E-05</v>
      </c>
      <c r="KU13">
        <v>0.0001409053802490234</v>
      </c>
      <c r="KV13">
        <v>4.947185516357422E-05</v>
      </c>
      <c r="KW13">
        <v>0.0001276731491088867</v>
      </c>
      <c r="KX13">
        <v>9.119510650634766E-06</v>
      </c>
      <c r="KY13">
        <v>3.844499588012695E-05</v>
      </c>
      <c r="KZ13">
        <v>7.152557373046875E-07</v>
      </c>
      <c r="LA13">
        <v>0.0001102089881896973</v>
      </c>
      <c r="LB13">
        <v>1.293420791625977E-05</v>
      </c>
      <c r="LC13">
        <v>4.690885543823242E-05</v>
      </c>
      <c r="LD13">
        <v>0.0001326799392700195</v>
      </c>
      <c r="LE13">
        <v>5.632638931274414E-05</v>
      </c>
      <c r="LF13">
        <v>6.616115570068359E-06</v>
      </c>
      <c r="LG13">
        <v>2.145767211914062E-06</v>
      </c>
      <c r="LH13">
        <v>6.473064422607422E-05</v>
      </c>
      <c r="LI13">
        <v>4.237890243530273E-05</v>
      </c>
      <c r="LJ13">
        <v>0.004795074462890625</v>
      </c>
      <c r="LK13">
        <v>0.0003647804260253906</v>
      </c>
      <c r="LL13">
        <v>0.0001348257064819336</v>
      </c>
      <c r="LM13">
        <v>8.690357208251953E-05</v>
      </c>
      <c r="LN13">
        <v>0.0001236200332641602</v>
      </c>
      <c r="LO13">
        <v>3.904104232788086E-05</v>
      </c>
      <c r="LP13">
        <v>3.832578659057617E-05</v>
      </c>
      <c r="LQ13">
        <v>0.0004014968872070312</v>
      </c>
      <c r="LR13">
        <v>0.00058746337890625</v>
      </c>
      <c r="LS13">
        <v>0.0001176595687866211</v>
      </c>
      <c r="LT13">
        <v>4.708766937255859E-05</v>
      </c>
      <c r="LU13">
        <v>0.0001810789108276367</v>
      </c>
      <c r="LV13">
        <v>4.363059997558594E-05</v>
      </c>
      <c r="LW13">
        <v>0.0001473426818847656</v>
      </c>
      <c r="LX13">
        <v>1.323223114013672E-05</v>
      </c>
      <c r="LY13">
        <v>8.195638656616211E-05</v>
      </c>
      <c r="LZ13">
        <v>7.152557373046875E-06</v>
      </c>
      <c r="MA13">
        <v>3.868341445922852E-05</v>
      </c>
      <c r="MB13">
        <v>7.152557373046875E-07</v>
      </c>
      <c r="MC13">
        <v>6.99162483215332E-05</v>
      </c>
      <c r="MD13">
        <v>1.221895217895508E-05</v>
      </c>
      <c r="ME13">
        <v>4.613399505615234E-05</v>
      </c>
      <c r="MF13">
        <v>0.0001264810562133789</v>
      </c>
      <c r="MG13">
        <v>5.46574592590332E-05</v>
      </c>
      <c r="MH13">
        <v>6.079673767089844E-06</v>
      </c>
      <c r="MI13">
        <v>2.741813659667969E-06</v>
      </c>
      <c r="MJ13">
        <v>6.783008575439453E-05</v>
      </c>
      <c r="MK13">
        <v>4.178285598754883E-05</v>
      </c>
      <c r="ML13">
        <v>0.004150390625</v>
      </c>
      <c r="MM13">
        <v>0.0003261566162109375</v>
      </c>
      <c r="MN13">
        <v>7.826089859008789E-05</v>
      </c>
      <c r="MO13">
        <v>7.688999176025391E-05</v>
      </c>
      <c r="MP13">
        <v>0.0001193881034851074</v>
      </c>
      <c r="MQ13">
        <v>5.984306335449219E-05</v>
      </c>
      <c r="MR13">
        <v>5.781650543212891E-06</v>
      </c>
      <c r="MS13">
        <v>0.0003376007080078125</v>
      </c>
      <c r="MT13">
        <v>0.0005970001220703125</v>
      </c>
      <c r="MU13">
        <v>0.0001214146614074707</v>
      </c>
      <c r="MV13">
        <v>4.476308822631836E-05</v>
      </c>
      <c r="MW13">
        <v>0.0001376867294311523</v>
      </c>
      <c r="MX13">
        <v>4.434585571289062E-05</v>
      </c>
      <c r="MY13">
        <v>0.0001410245895385742</v>
      </c>
      <c r="MZ13">
        <v>1.114606857299805E-05</v>
      </c>
      <c r="NA13">
        <v>0.0001034736633300781</v>
      </c>
      <c r="NB13">
        <v>5.185604095458984E-06</v>
      </c>
      <c r="NC13">
        <v>3.874301910400391E-05</v>
      </c>
      <c r="ND13">
        <v>7.152557373046875E-07</v>
      </c>
      <c r="NE13">
        <v>6.568431854248047E-05</v>
      </c>
      <c r="NF13">
        <v>1.156330108642578E-05</v>
      </c>
      <c r="NG13">
        <v>4.571676254272461E-05</v>
      </c>
      <c r="NH13">
        <v>0.0001289844512939453</v>
      </c>
      <c r="NI13">
        <v>5.459785461425781E-05</v>
      </c>
      <c r="NJ13">
        <v>6.377696990966797E-06</v>
      </c>
      <c r="NK13">
        <v>2.86102294921875E-06</v>
      </c>
      <c r="NL13">
        <v>6.80088996887207E-05</v>
      </c>
      <c r="NM13">
        <v>8.58306884765625E-06</v>
      </c>
      <c r="NN13">
        <v>0.003620147705078125</v>
      </c>
      <c r="NO13">
        <v>0.0002813339233398438</v>
      </c>
      <c r="NP13">
        <v>6.091594696044922E-05</v>
      </c>
      <c r="NQ13">
        <v>7.361173629760742E-05</v>
      </c>
      <c r="NR13">
        <v>0.000118553638458252</v>
      </c>
      <c r="NS13">
        <v>2.908706665039062E-05</v>
      </c>
      <c r="NT13">
        <v>5.602836608886719E-06</v>
      </c>
      <c r="NU13">
        <v>0.0003192424774169922</v>
      </c>
      <c r="NV13">
        <v>0.0006327629089355469</v>
      </c>
      <c r="NW13">
        <v>8.714199066162109E-05</v>
      </c>
      <c r="NX13">
        <v>4.297494888305664E-05</v>
      </c>
      <c r="NY13">
        <v>0.000133514404296875</v>
      </c>
      <c r="NZ13">
        <v>4.51207160949707E-05</v>
      </c>
      <c r="OA13">
        <v>0.0001778602600097656</v>
      </c>
      <c r="OB13">
        <v>1.20997428894043E-05</v>
      </c>
      <c r="OC13">
        <v>6.407499313354492E-05</v>
      </c>
      <c r="OD13">
        <v>4.410743713378906E-06</v>
      </c>
      <c r="OE13">
        <v>3.814697265625E-05</v>
      </c>
      <c r="OF13">
        <v>7.152557373046875E-07</v>
      </c>
      <c r="OG13">
        <v>6.246566772460938E-05</v>
      </c>
      <c r="OH13">
        <v>1.108646392822266E-05</v>
      </c>
      <c r="OI13">
        <v>4.529953002929688E-05</v>
      </c>
      <c r="OJ13">
        <v>0.0001190304756164551</v>
      </c>
      <c r="OK13">
        <v>5.53131103515625E-05</v>
      </c>
      <c r="OL13">
        <v>6.616115570068359E-06</v>
      </c>
      <c r="OM13">
        <v>1.847743988037109E-06</v>
      </c>
      <c r="ON13">
        <v>7.021427154541016E-05</v>
      </c>
      <c r="OO13">
        <v>9.119510650634766E-06</v>
      </c>
      <c r="OP13">
        <v>0.00336456298828125</v>
      </c>
      <c r="OQ13">
        <v>0.0002737045288085938</v>
      </c>
      <c r="OR13">
        <v>5.185604095458984E-05</v>
      </c>
      <c r="OS13">
        <v>6.765127182006836E-05</v>
      </c>
      <c r="OT13">
        <v>0.0001175403594970703</v>
      </c>
      <c r="OU13">
        <v>6.151199340820312E-05</v>
      </c>
      <c r="OV13">
        <v>5.662441253662109E-06</v>
      </c>
      <c r="OW13">
        <v>0.0003108978271484375</v>
      </c>
      <c r="OX13">
        <v>0.0006480216979980469</v>
      </c>
      <c r="OY13">
        <v>0.0001237392425537109</v>
      </c>
      <c r="OZ13">
        <v>9.596347808837891E-06</v>
      </c>
      <c r="PA13">
        <v>0.000132441520690918</v>
      </c>
      <c r="PB13">
        <v>4.559755325317383E-05</v>
      </c>
      <c r="PC13">
        <v>9.900331497192383E-05</v>
      </c>
      <c r="PD13">
        <v>1.227855682373047E-05</v>
      </c>
      <c r="PE13">
        <v>6.097555160522461E-05</v>
      </c>
      <c r="PF13">
        <v>4.231929779052734E-06</v>
      </c>
      <c r="PG13">
        <v>3.767013549804688E-05</v>
      </c>
      <c r="PH13">
        <v>7.152557373046875E-07</v>
      </c>
      <c r="PI13">
        <v>5.865097045898438E-05</v>
      </c>
      <c r="PJ13">
        <v>1.126527786254883E-05</v>
      </c>
      <c r="PK13">
        <v>4.529953002929688E-05</v>
      </c>
      <c r="PL13">
        <v>0.0001195073127746582</v>
      </c>
      <c r="PM13">
        <v>5.59687614440918E-05</v>
      </c>
      <c r="PN13">
        <v>6.735324859619141E-06</v>
      </c>
      <c r="PO13">
        <v>2.026557922363281E-06</v>
      </c>
      <c r="PP13">
        <v>6.890296936035156E-05</v>
      </c>
      <c r="PQ13">
        <v>8.58306884765625E-06</v>
      </c>
      <c r="PR13">
        <v>0.003297805786132812</v>
      </c>
      <c r="PS13">
        <v>0.00025177001953125</v>
      </c>
      <c r="PT13">
        <v>6.335973739624023E-05</v>
      </c>
      <c r="PU13">
        <v>3.063678741455078E-05</v>
      </c>
      <c r="PV13">
        <v>0.0001151561737060547</v>
      </c>
      <c r="PW13">
        <v>6.175041198730469E-05</v>
      </c>
      <c r="PX13">
        <v>5.304813385009766E-06</v>
      </c>
      <c r="PY13">
        <v>0.0003340244293212891</v>
      </c>
      <c r="PZ13">
        <v>0.0006518363952636719</v>
      </c>
      <c r="QA13">
        <v>0.0001229047775268555</v>
      </c>
      <c r="QB13">
        <v>9.179115295410156E-06</v>
      </c>
      <c r="QC13">
        <v>0.0001271963119506836</v>
      </c>
      <c r="QD13">
        <v>4.589557647705078E-05</v>
      </c>
      <c r="QE13">
        <v>0.0001299381256103516</v>
      </c>
      <c r="QF13">
        <v>4.518032073974609E-05</v>
      </c>
      <c r="QG13">
        <v>5.662441253662109E-05</v>
      </c>
      <c r="QH13">
        <v>4.053115844726562E-06</v>
      </c>
      <c r="QI13">
        <v>5.125999450683594E-06</v>
      </c>
      <c r="QJ13">
        <v>6.556510925292969E-07</v>
      </c>
      <c r="QK13">
        <v>5.626678466796875E-05</v>
      </c>
      <c r="QL13">
        <v>1.120567321777344E-05</v>
      </c>
      <c r="QM13">
        <v>4.488229751586914E-05</v>
      </c>
      <c r="QN13">
        <v>0.0001208186149597168</v>
      </c>
      <c r="QO13">
        <v>5.334615707397461E-05</v>
      </c>
      <c r="QP13">
        <v>7.331371307373047E-06</v>
      </c>
      <c r="QQ13">
        <v>2.503395080566406E-06</v>
      </c>
      <c r="QR13">
        <v>7.05718994140625E-05</v>
      </c>
      <c r="QS13">
        <v>9.000301361083984E-06</v>
      </c>
      <c r="QT13">
        <v>0.003099441528320312</v>
      </c>
      <c r="QU13">
        <v>0.0002046823501586914</v>
      </c>
      <c r="QV13">
        <v>4.982948303222656E-05</v>
      </c>
      <c r="QW13">
        <v>6.324052810668945E-05</v>
      </c>
      <c r="QX13">
        <v>0.0001146197319030762</v>
      </c>
      <c r="QY13">
        <v>6.300210952758789E-05</v>
      </c>
      <c r="QZ13">
        <v>5.364418029785156E-06</v>
      </c>
      <c r="RA13">
        <v>0.0003330707550048828</v>
      </c>
      <c r="RB13">
        <v>0.0006518363952636719</v>
      </c>
      <c r="RC13">
        <v>0.0001227855682373047</v>
      </c>
      <c r="RD13">
        <v>8.821487426757812E-06</v>
      </c>
      <c r="RE13">
        <v>0.0001275539398193359</v>
      </c>
      <c r="RF13">
        <v>4.655122756958008E-05</v>
      </c>
      <c r="RG13">
        <v>0.0001330375671386719</v>
      </c>
      <c r="RH13">
        <v>4.374980926513672E-05</v>
      </c>
      <c r="RI13">
        <v>5.614757537841797E-05</v>
      </c>
      <c r="RJ13">
        <v>4.112720489501953E-06</v>
      </c>
      <c r="RK13">
        <v>5.125999450683594E-06</v>
      </c>
      <c r="RL13">
        <v>6.556510925292969E-07</v>
      </c>
      <c r="RM13">
        <v>5.567073822021484E-05</v>
      </c>
      <c r="RN13">
        <v>1.156330108642578E-05</v>
      </c>
      <c r="RO13">
        <v>4.488229751586914E-05</v>
      </c>
      <c r="RP13">
        <v>8.279085159301758E-05</v>
      </c>
      <c r="RQ13">
        <v>5.340576171875E-05</v>
      </c>
      <c r="RR13">
        <v>8.344650268554688E-06</v>
      </c>
      <c r="RS13">
        <v>3.159046173095703E-06</v>
      </c>
      <c r="RT13">
        <v>6.842613220214844E-05</v>
      </c>
      <c r="RU13">
        <v>8.344650268554688E-06</v>
      </c>
      <c r="RV13">
        <v>0.003082275390625</v>
      </c>
      <c r="RW13">
        <v>0.0002000331878662109</v>
      </c>
      <c r="RX13">
        <v>5.27501106262207E-05</v>
      </c>
      <c r="RY13">
        <v>5.960464477539062E-05</v>
      </c>
      <c r="RZ13">
        <v>0.0001113414764404297</v>
      </c>
      <c r="SA13">
        <v>5.930662155151367E-05</v>
      </c>
      <c r="SB13">
        <v>5.125999450683594E-06</v>
      </c>
      <c r="SC13">
        <v>0.0003387928009033203</v>
      </c>
      <c r="SD13">
        <v>0.0006890296936035156</v>
      </c>
      <c r="SE13">
        <v>0.000125885009765625</v>
      </c>
      <c r="SF13">
        <v>8.046627044677734E-06</v>
      </c>
      <c r="SG13">
        <v>0.000125885009765625</v>
      </c>
      <c r="SH13">
        <v>4.708766937255859E-05</v>
      </c>
      <c r="SI13">
        <v>0.0001331567764282227</v>
      </c>
      <c r="SJ13">
        <v>4.380941390991211E-05</v>
      </c>
      <c r="SK13">
        <v>5.757808685302734E-05</v>
      </c>
      <c r="SL13">
        <v>4.231929779052734E-06</v>
      </c>
      <c r="SM13">
        <v>5.125999450683594E-06</v>
      </c>
      <c r="SN13">
        <v>7.152557373046875E-07</v>
      </c>
      <c r="SO13">
        <v>5.418062210083008E-05</v>
      </c>
      <c r="SP13">
        <v>1.186132431030273E-05</v>
      </c>
      <c r="SQ13">
        <v>4.565715789794922E-05</v>
      </c>
      <c r="SR13">
        <v>0.0001211762428283691</v>
      </c>
      <c r="SS13">
        <v>5.269050598144531E-05</v>
      </c>
    </row>
    <row r="14" spans="1:513">
      <c r="A14" t="s">
        <v>524</v>
      </c>
      <c r="B14">
        <v>0.006755828857421875</v>
      </c>
      <c r="C14">
        <v>0.003597259521484375</v>
      </c>
      <c r="D14">
        <v>0.01313018798828125</v>
      </c>
      <c r="E14">
        <v>0.01158905029296875</v>
      </c>
      <c r="F14">
        <v>0.01119232177734375</v>
      </c>
      <c r="G14">
        <v>0.0086669921875</v>
      </c>
      <c r="H14">
        <v>0.011322021484375</v>
      </c>
      <c r="I14">
        <v>0.0029296875</v>
      </c>
      <c r="J14">
        <v>0.0211944580078125</v>
      </c>
      <c r="K14">
        <v>0.00399017333984375</v>
      </c>
      <c r="L14">
        <v>0.012969970703125</v>
      </c>
      <c r="M14">
        <v>0.017822265625</v>
      </c>
      <c r="N14">
        <v>0.01555633544921875</v>
      </c>
      <c r="O14">
        <v>0.0174102783203125</v>
      </c>
      <c r="P14">
        <v>0.00372314453125</v>
      </c>
      <c r="Q14">
        <v>0.00481414794921875</v>
      </c>
      <c r="R14">
        <v>0.003997802734375</v>
      </c>
      <c r="S14">
        <v>0.003849029541015625</v>
      </c>
      <c r="T14">
        <v>0.01140594482421875</v>
      </c>
      <c r="U14">
        <v>0.0140380859375</v>
      </c>
      <c r="V14">
        <v>0.01898193359375</v>
      </c>
      <c r="W14">
        <v>0.01406097412109375</v>
      </c>
      <c r="X14">
        <v>0.006439208984375</v>
      </c>
      <c r="Y14">
        <v>0.02569580078125</v>
      </c>
      <c r="Z14">
        <v>0.023040771484375</v>
      </c>
      <c r="AA14">
        <v>0.0041351318359375</v>
      </c>
      <c r="AB14">
        <v>0.0126495361328125</v>
      </c>
      <c r="AC14">
        <v>0.006793975830078125</v>
      </c>
      <c r="AD14">
        <v>0.0037078857421875</v>
      </c>
      <c r="AE14">
        <v>0.01031494140625</v>
      </c>
      <c r="AF14">
        <v>0.0003662109375</v>
      </c>
      <c r="AG14">
        <v>0.004730224609375</v>
      </c>
      <c r="AH14">
        <v>0.00885009765625</v>
      </c>
      <c r="AI14">
        <v>0.005535125732421875</v>
      </c>
      <c r="AJ14">
        <v>0.007640838623046875</v>
      </c>
      <c r="AK14">
        <v>0.001588821411132812</v>
      </c>
      <c r="AL14">
        <v>0.01055908203125</v>
      </c>
      <c r="AM14">
        <v>0.007320404052734375</v>
      </c>
      <c r="AN14">
        <v>0.007770538330078125</v>
      </c>
      <c r="AO14">
        <v>0.0073394775390625</v>
      </c>
      <c r="AP14">
        <v>0.026763916015625</v>
      </c>
      <c r="AQ14">
        <v>0.0295867919921875</v>
      </c>
      <c r="AR14">
        <v>0.00467681884765625</v>
      </c>
      <c r="AS14">
        <v>0.008514404296875</v>
      </c>
      <c r="AT14">
        <v>0.0116119384765625</v>
      </c>
      <c r="AU14">
        <v>0.0068359375</v>
      </c>
      <c r="AV14">
        <v>0.01194000244140625</v>
      </c>
      <c r="AW14">
        <v>0.01149749755859375</v>
      </c>
      <c r="AX14">
        <v>0.006435394287109375</v>
      </c>
      <c r="AY14">
        <v>0.00946807861328125</v>
      </c>
      <c r="AZ14">
        <v>0.002088546752929688</v>
      </c>
      <c r="BA14">
        <v>0.00139617919921875</v>
      </c>
      <c r="BB14">
        <v>0.0170745849609375</v>
      </c>
      <c r="BC14">
        <v>0.0040283203125</v>
      </c>
      <c r="BD14">
        <v>0.004955291748046875</v>
      </c>
      <c r="BE14">
        <v>0.0306549072265625</v>
      </c>
      <c r="BF14">
        <v>0.003351211547851562</v>
      </c>
      <c r="BG14">
        <v>0.006793975830078125</v>
      </c>
      <c r="BH14">
        <v>0.024505615234375</v>
      </c>
      <c r="BI14">
        <v>0.01287841796875</v>
      </c>
      <c r="BJ14">
        <v>0.007671356201171875</v>
      </c>
      <c r="BK14">
        <v>0.0085296630859375</v>
      </c>
      <c r="BL14">
        <v>0.001132011413574219</v>
      </c>
      <c r="BM14">
        <v>0.01076507568359375</v>
      </c>
      <c r="BN14">
        <v>0.002840042114257812</v>
      </c>
      <c r="BO14">
        <v>0.0047454833984375</v>
      </c>
      <c r="BP14">
        <v>0.011016845703125</v>
      </c>
      <c r="BQ14">
        <v>0.0107421875</v>
      </c>
      <c r="BR14">
        <v>0.007793426513671875</v>
      </c>
      <c r="BS14">
        <v>0.010009765625</v>
      </c>
      <c r="BT14">
        <v>0.00856781005859375</v>
      </c>
      <c r="BU14">
        <v>0.003582000732421875</v>
      </c>
      <c r="BV14">
        <v>0.00449371337890625</v>
      </c>
      <c r="BW14">
        <v>0.0136260986328125</v>
      </c>
      <c r="BX14">
        <v>0.0003662109375</v>
      </c>
      <c r="BY14">
        <v>0.007030487060546875</v>
      </c>
      <c r="BZ14">
        <v>0.01495361328125</v>
      </c>
      <c r="CA14">
        <v>0.00582122802734375</v>
      </c>
      <c r="CB14">
        <v>0.00392913818359375</v>
      </c>
      <c r="CC14">
        <v>0.01226806640625</v>
      </c>
      <c r="CD14">
        <v>0.00978851318359375</v>
      </c>
      <c r="CE14">
        <v>0.041046142578125</v>
      </c>
      <c r="CF14">
        <v>0.0364990234375</v>
      </c>
      <c r="CG14">
        <v>0.012237548828125</v>
      </c>
      <c r="CH14">
        <v>0.0270233154296875</v>
      </c>
      <c r="CI14">
        <v>0.02825927734375</v>
      </c>
      <c r="CJ14">
        <v>0.016815185546875</v>
      </c>
      <c r="CK14">
        <v>0.0008563995361328125</v>
      </c>
      <c r="CL14">
        <v>0.0009093284606933594</v>
      </c>
      <c r="CM14">
        <v>0.004734039306640625</v>
      </c>
      <c r="CN14">
        <v>0.0197906494140625</v>
      </c>
      <c r="CO14">
        <v>0.019805908203125</v>
      </c>
      <c r="CP14">
        <v>0.01125335693359375</v>
      </c>
      <c r="CQ14">
        <v>0.0230865478515625</v>
      </c>
      <c r="CR14">
        <v>0.0007262229919433594</v>
      </c>
      <c r="CS14">
        <v>0.0006899833679199219</v>
      </c>
      <c r="CT14">
        <v>0.002393722534179688</v>
      </c>
      <c r="CU14">
        <v>0.013153076171875</v>
      </c>
      <c r="CV14">
        <v>0.03070068359375</v>
      </c>
      <c r="CW14">
        <v>0.00728607177734375</v>
      </c>
      <c r="CX14">
        <v>0.000789642333984375</v>
      </c>
      <c r="CY14">
        <v>0.0163116455078125</v>
      </c>
      <c r="CZ14">
        <v>0.0001775026321411133</v>
      </c>
      <c r="DA14">
        <v>0.0079193115234375</v>
      </c>
      <c r="DB14">
        <v>0.010528564453125</v>
      </c>
      <c r="DC14">
        <v>0.027130126953125</v>
      </c>
      <c r="DD14">
        <v>0.00165557861328125</v>
      </c>
      <c r="DE14">
        <v>0.01203155517578125</v>
      </c>
      <c r="DF14">
        <v>0.0003774166107177734</v>
      </c>
      <c r="DG14">
        <v>0.0119781494140625</v>
      </c>
      <c r="DH14">
        <v>0.0004398822784423828</v>
      </c>
      <c r="DI14">
        <v>0.003389358520507812</v>
      </c>
      <c r="DJ14">
        <v>0.0004646778106689453</v>
      </c>
      <c r="DK14">
        <v>0.0001149177551269531</v>
      </c>
      <c r="DL14">
        <v>4.351139068603516E-05</v>
      </c>
      <c r="DM14">
        <v>0.0001190900802612305</v>
      </c>
      <c r="DN14">
        <v>0.0003492832183837891</v>
      </c>
      <c r="DO14">
        <v>0.0001780986785888672</v>
      </c>
      <c r="DP14">
        <v>0.001101493835449219</v>
      </c>
      <c r="DQ14">
        <v>0.0001596212387084961</v>
      </c>
      <c r="DR14">
        <v>0.001196861267089844</v>
      </c>
      <c r="DS14">
        <v>0.0002195835113525391</v>
      </c>
      <c r="DT14">
        <v>0.0002008676528930664</v>
      </c>
      <c r="DU14">
        <v>4.941225051879883E-05</v>
      </c>
      <c r="DV14">
        <v>0.00563812255859375</v>
      </c>
      <c r="DW14">
        <v>0.008941650390625</v>
      </c>
      <c r="DX14">
        <v>0.031982421875</v>
      </c>
      <c r="DY14">
        <v>0.002649307250976562</v>
      </c>
      <c r="DZ14">
        <v>0.001216888427734375</v>
      </c>
      <c r="EA14">
        <v>0.001539230346679688</v>
      </c>
      <c r="EB14">
        <v>4.172325134277344E-06</v>
      </c>
      <c r="EC14">
        <v>0.001078605651855469</v>
      </c>
      <c r="ED14">
        <v>0.002340316772460938</v>
      </c>
      <c r="EE14">
        <v>0.0004730224609375</v>
      </c>
      <c r="EF14">
        <v>9.08970832824707E-05</v>
      </c>
      <c r="EG14">
        <v>0.003877639770507812</v>
      </c>
      <c r="EH14">
        <v>0.0001697540283203125</v>
      </c>
      <c r="EI14">
        <v>0.0007381439208984375</v>
      </c>
      <c r="EJ14">
        <v>7.575750350952148E-05</v>
      </c>
      <c r="EK14">
        <v>0.00212860107421875</v>
      </c>
      <c r="EL14">
        <v>0.0002397298812866211</v>
      </c>
      <c r="EM14">
        <v>0.0001375675201416016</v>
      </c>
      <c r="EN14">
        <v>2.026557922363281E-06</v>
      </c>
      <c r="EO14">
        <v>6.961822509765625E-05</v>
      </c>
      <c r="EP14">
        <v>6.860494613647461E-05</v>
      </c>
      <c r="EQ14">
        <v>1.114606857299805E-05</v>
      </c>
      <c r="ER14">
        <v>0.0002636909484863281</v>
      </c>
      <c r="ES14">
        <v>8.440017700195312E-05</v>
      </c>
      <c r="ET14">
        <v>0.0004086494445800781</v>
      </c>
      <c r="EU14">
        <v>0.0001116394996643066</v>
      </c>
      <c r="EV14">
        <v>0.0002558231353759766</v>
      </c>
      <c r="EW14">
        <v>3.081560134887695E-05</v>
      </c>
      <c r="EX14">
        <v>0.01259613037109375</v>
      </c>
      <c r="EY14">
        <v>0.001890182495117188</v>
      </c>
      <c r="EZ14">
        <v>0.015899658203125</v>
      </c>
      <c r="FA14">
        <v>0.001112937927246094</v>
      </c>
      <c r="FB14">
        <v>0.0004911422729492188</v>
      </c>
      <c r="FC14">
        <v>0.00165557861328125</v>
      </c>
      <c r="FD14">
        <v>5.245208740234375E-06</v>
      </c>
      <c r="FE14">
        <v>0.0006322860717773438</v>
      </c>
      <c r="FF14">
        <v>0.0007176399230957031</v>
      </c>
      <c r="FG14">
        <v>0.0001872777938842773</v>
      </c>
      <c r="FH14">
        <v>0.0001004934310913086</v>
      </c>
      <c r="FI14">
        <v>0.001811027526855469</v>
      </c>
      <c r="FJ14">
        <v>6.055831909179688E-05</v>
      </c>
      <c r="FK14">
        <v>8.070468902587891E-05</v>
      </c>
      <c r="FL14">
        <v>6.139278411865234E-05</v>
      </c>
      <c r="FM14">
        <v>0.001041412353515625</v>
      </c>
      <c r="FN14">
        <v>7.784366607666016E-05</v>
      </c>
      <c r="FO14">
        <v>2.664327621459961E-05</v>
      </c>
      <c r="FP14">
        <v>1.251697540283203E-06</v>
      </c>
      <c r="FQ14">
        <v>3.182888031005859E-05</v>
      </c>
      <c r="FR14">
        <v>2.104043960571289E-05</v>
      </c>
      <c r="FS14">
        <v>3.641843795776367E-05</v>
      </c>
      <c r="FT14">
        <v>0.0001660585403442383</v>
      </c>
      <c r="FU14">
        <v>7.808208465576172E-05</v>
      </c>
      <c r="FV14">
        <v>0.0001195669174194336</v>
      </c>
      <c r="FW14">
        <v>5.739927291870117E-05</v>
      </c>
      <c r="FX14">
        <v>0.0002019405364990234</v>
      </c>
      <c r="FY14">
        <v>2.723932266235352E-05</v>
      </c>
      <c r="FZ14">
        <v>0.01136016845703125</v>
      </c>
      <c r="GA14">
        <v>0.001067161560058594</v>
      </c>
      <c r="GB14">
        <v>0.00963592529296875</v>
      </c>
      <c r="GC14">
        <v>0.0002911090850830078</v>
      </c>
      <c r="GD14">
        <v>0.0001878738403320312</v>
      </c>
      <c r="GE14">
        <v>0.0009136199951171875</v>
      </c>
      <c r="GF14">
        <v>4.291534423828125E-06</v>
      </c>
      <c r="GG14">
        <v>0.0006413459777832031</v>
      </c>
      <c r="GH14">
        <v>0.0002989768981933594</v>
      </c>
      <c r="GI14">
        <v>0.0001909732818603516</v>
      </c>
      <c r="GJ14">
        <v>7.456541061401367E-05</v>
      </c>
      <c r="GK14">
        <v>0.0007314682006835938</v>
      </c>
      <c r="GL14">
        <v>1.752376556396484E-05</v>
      </c>
      <c r="GM14">
        <v>4.690885543823242E-05</v>
      </c>
      <c r="GN14">
        <v>4.822015762329102E-05</v>
      </c>
      <c r="GO14">
        <v>0.0008296966552734375</v>
      </c>
      <c r="GP14">
        <v>6.103515625E-05</v>
      </c>
      <c r="GQ14">
        <v>1.490116119384766E-05</v>
      </c>
      <c r="GR14">
        <v>8.940696716308594E-07</v>
      </c>
      <c r="GS14">
        <v>2.598762512207031E-05</v>
      </c>
      <c r="GT14">
        <v>5.012750625610352E-05</v>
      </c>
      <c r="GU14">
        <v>2.622604370117188E-06</v>
      </c>
      <c r="GV14">
        <v>0.000124812126159668</v>
      </c>
      <c r="GW14">
        <v>3.832578659057617E-05</v>
      </c>
      <c r="GX14">
        <v>6.139278411865234E-05</v>
      </c>
      <c r="GY14">
        <v>1.597404479980469E-05</v>
      </c>
      <c r="GZ14">
        <v>0.0001746416091918945</v>
      </c>
      <c r="HA14">
        <v>2.443790435791016E-05</v>
      </c>
      <c r="HB14">
        <v>0.006023406982421875</v>
      </c>
      <c r="HC14">
        <v>0.001423835754394531</v>
      </c>
      <c r="HD14">
        <v>0.005924224853515625</v>
      </c>
      <c r="HE14">
        <v>0.0002408027648925781</v>
      </c>
      <c r="HF14">
        <v>0.0001403093338012695</v>
      </c>
      <c r="HG14">
        <v>0.0004057884216308594</v>
      </c>
      <c r="HH14">
        <v>2.622604370117188E-06</v>
      </c>
      <c r="HI14">
        <v>0.0007290840148925781</v>
      </c>
      <c r="HJ14">
        <v>0.0001596212387084961</v>
      </c>
      <c r="HK14">
        <v>0.0001927614212036133</v>
      </c>
      <c r="HL14">
        <v>3.36766242980957E-05</v>
      </c>
      <c r="HM14">
        <v>0.0003185272216796875</v>
      </c>
      <c r="HN14">
        <v>4.291534423828125E-05</v>
      </c>
      <c r="HO14">
        <v>8.445978164672852E-05</v>
      </c>
      <c r="HP14">
        <v>6.93202018737793E-05</v>
      </c>
      <c r="HQ14">
        <v>0.0005741119384765625</v>
      </c>
      <c r="HR14">
        <v>5.310773849487305E-05</v>
      </c>
      <c r="HS14">
        <v>9.834766387939453E-06</v>
      </c>
      <c r="HT14">
        <v>5.364418029785156E-07</v>
      </c>
      <c r="HU14">
        <v>1.436471939086914E-05</v>
      </c>
      <c r="HV14">
        <v>1.186132431030273E-05</v>
      </c>
      <c r="HW14">
        <v>2.682209014892578E-06</v>
      </c>
      <c r="HX14">
        <v>0.0001153349876403809</v>
      </c>
      <c r="HY14">
        <v>3.027915954589844E-05</v>
      </c>
      <c r="HZ14">
        <v>1.597404479980469E-05</v>
      </c>
      <c r="IA14">
        <v>4.518032073974609E-05</v>
      </c>
      <c r="IB14">
        <v>0.0001223087310791016</v>
      </c>
      <c r="IC14">
        <v>5.328655242919922E-05</v>
      </c>
      <c r="ID14">
        <v>0.00302886962890625</v>
      </c>
      <c r="IE14">
        <v>0.001524925231933594</v>
      </c>
      <c r="IF14">
        <v>0.003414154052734375</v>
      </c>
      <c r="IG14">
        <v>0.0001641511917114258</v>
      </c>
      <c r="IH14">
        <v>0.000136256217956543</v>
      </c>
      <c r="II14">
        <v>0.0002158880233764648</v>
      </c>
      <c r="IJ14">
        <v>2.562999725341797E-06</v>
      </c>
      <c r="IK14">
        <v>0.0008502006530761719</v>
      </c>
      <c r="IL14">
        <v>8.922815322875977E-05</v>
      </c>
      <c r="IM14">
        <v>0.0001878738403320312</v>
      </c>
      <c r="IN14">
        <v>5.674362182617188E-05</v>
      </c>
      <c r="IO14">
        <v>0.0001314878463745117</v>
      </c>
      <c r="IP14">
        <v>6.854534149169922E-06</v>
      </c>
      <c r="IQ14">
        <v>0.0001397132873535156</v>
      </c>
      <c r="IR14">
        <v>2.968311309814453E-05</v>
      </c>
      <c r="IS14">
        <v>0.0003530979156494141</v>
      </c>
      <c r="IT14">
        <v>1.484155654907227E-05</v>
      </c>
      <c r="IU14">
        <v>7.510185241699219E-06</v>
      </c>
      <c r="IV14">
        <v>4.172325134277344E-07</v>
      </c>
      <c r="IW14">
        <v>1.59144401550293E-05</v>
      </c>
      <c r="IX14">
        <v>9.179115295410156E-06</v>
      </c>
      <c r="IY14">
        <v>2.86102294921875E-06</v>
      </c>
      <c r="IZ14">
        <v>6.830692291259766E-05</v>
      </c>
      <c r="JA14">
        <v>5.865097045898438E-05</v>
      </c>
      <c r="JB14">
        <v>4.619359970092773E-05</v>
      </c>
      <c r="JC14">
        <v>4.458427429199219E-05</v>
      </c>
      <c r="JD14">
        <v>0.0001201033592224121</v>
      </c>
      <c r="JE14">
        <v>5.239248275756836E-05</v>
      </c>
      <c r="JF14">
        <v>0.001595497131347656</v>
      </c>
      <c r="JG14">
        <v>0.001416206359863281</v>
      </c>
      <c r="JH14">
        <v>0.002948760986328125</v>
      </c>
      <c r="JI14">
        <v>0.0001598596572875977</v>
      </c>
      <c r="JJ14">
        <v>0.0001416206359863281</v>
      </c>
      <c r="JK14">
        <v>0.000141143798828125</v>
      </c>
      <c r="JL14">
        <v>1.966953277587891E-06</v>
      </c>
      <c r="JM14">
        <v>0.0009226799011230469</v>
      </c>
      <c r="JN14">
        <v>8.052587509155273E-05</v>
      </c>
      <c r="JO14">
        <v>0.0001839399337768555</v>
      </c>
      <c r="JP14">
        <v>1.567602157592773E-05</v>
      </c>
      <c r="JQ14">
        <v>0.0001050233840942383</v>
      </c>
      <c r="JR14">
        <v>5.245208740234375E-06</v>
      </c>
      <c r="JS14">
        <v>0.0001424551010131836</v>
      </c>
      <c r="JT14">
        <v>5.745887756347656E-05</v>
      </c>
      <c r="JU14">
        <v>0.0003409385681152344</v>
      </c>
      <c r="JV14">
        <v>1.233816146850586E-05</v>
      </c>
      <c r="JW14">
        <v>3.820657730102539E-05</v>
      </c>
      <c r="JX14">
        <v>2.980232238769531E-07</v>
      </c>
      <c r="JY14">
        <v>1.490116119384766E-05</v>
      </c>
      <c r="JZ14">
        <v>8.225440979003906E-06</v>
      </c>
      <c r="KA14">
        <v>2.920627593994141E-06</v>
      </c>
      <c r="KB14">
        <v>6.16908073425293E-05</v>
      </c>
      <c r="KC14">
        <v>5.59687614440918E-05</v>
      </c>
      <c r="KD14">
        <v>1.20997428894043E-05</v>
      </c>
      <c r="KE14">
        <v>4.374980926513672E-05</v>
      </c>
      <c r="KF14">
        <v>7.826089859008789E-05</v>
      </c>
      <c r="KG14">
        <v>5.102157592773438E-05</v>
      </c>
      <c r="KH14">
        <v>0.001890182495117188</v>
      </c>
      <c r="KI14">
        <v>0.001137733459472656</v>
      </c>
      <c r="KJ14">
        <v>0.003713607788085938</v>
      </c>
      <c r="KK14">
        <v>0.0001428127288818359</v>
      </c>
      <c r="KL14">
        <v>0.000136256217956543</v>
      </c>
      <c r="KM14">
        <v>0.0001316070556640625</v>
      </c>
      <c r="KN14">
        <v>1.847743988037109E-06</v>
      </c>
      <c r="KO14">
        <v>0.0009794235229492188</v>
      </c>
      <c r="KP14">
        <v>7.611513137817383E-05</v>
      </c>
      <c r="KQ14">
        <v>0.0001473426818847656</v>
      </c>
      <c r="KR14">
        <v>9.894371032714844E-06</v>
      </c>
      <c r="KS14">
        <v>5.805492401123047E-05</v>
      </c>
      <c r="KT14">
        <v>4.112720489501953E-06</v>
      </c>
      <c r="KU14">
        <v>0.0001872777938842773</v>
      </c>
      <c r="KV14">
        <v>5.549192428588867E-05</v>
      </c>
      <c r="KW14">
        <v>0.0002796649932861328</v>
      </c>
      <c r="KX14">
        <v>1.01923942565918E-05</v>
      </c>
      <c r="KY14">
        <v>4.649162292480469E-06</v>
      </c>
      <c r="KZ14">
        <v>2.384185791015625E-07</v>
      </c>
      <c r="LA14">
        <v>4.714727401733398E-05</v>
      </c>
      <c r="LB14">
        <v>7.987022399902344E-06</v>
      </c>
      <c r="LC14">
        <v>2.86102294921875E-06</v>
      </c>
      <c r="LD14">
        <v>5.185604095458984E-05</v>
      </c>
      <c r="LE14">
        <v>5.286931991577148E-05</v>
      </c>
      <c r="LF14">
        <v>1.20997428894043E-05</v>
      </c>
      <c r="LG14">
        <v>4.392862319946289E-05</v>
      </c>
      <c r="LH14">
        <v>7.408857345581055E-05</v>
      </c>
      <c r="LI14">
        <v>5.114078521728516E-05</v>
      </c>
      <c r="LJ14">
        <v>0.001553535461425781</v>
      </c>
      <c r="LK14">
        <v>0.0007758140563964844</v>
      </c>
      <c r="LL14">
        <v>0.003284454345703125</v>
      </c>
      <c r="LM14">
        <v>0.0001001954078674316</v>
      </c>
      <c r="LN14">
        <v>0.0001364946365356445</v>
      </c>
      <c r="LO14">
        <v>0.0001264810562133789</v>
      </c>
      <c r="LP14">
        <v>3.451108932495117E-05</v>
      </c>
      <c r="LQ14">
        <v>0.001041412353515625</v>
      </c>
      <c r="LR14">
        <v>7.587671279907227E-05</v>
      </c>
      <c r="LS14">
        <v>0.0001469850540161133</v>
      </c>
      <c r="LT14">
        <v>6.914138793945312E-06</v>
      </c>
      <c r="LU14">
        <v>4.89354133605957E-05</v>
      </c>
      <c r="LV14">
        <v>3.457069396972656E-06</v>
      </c>
      <c r="LW14">
        <v>0.0001430511474609375</v>
      </c>
      <c r="LX14">
        <v>2.038478851318359E-05</v>
      </c>
      <c r="LY14">
        <v>0.0002412796020507812</v>
      </c>
      <c r="LZ14">
        <v>8.642673492431641E-06</v>
      </c>
      <c r="MA14">
        <v>4.827976226806641E-06</v>
      </c>
      <c r="MB14">
        <v>2.384185791015625E-07</v>
      </c>
      <c r="MC14">
        <v>1.233816146850586E-05</v>
      </c>
      <c r="MD14">
        <v>8.106231689453125E-06</v>
      </c>
      <c r="ME14">
        <v>2.562999725341797E-06</v>
      </c>
      <c r="MF14">
        <v>5.793571472167969E-05</v>
      </c>
      <c r="MG14">
        <v>5.435943603515625E-05</v>
      </c>
      <c r="MH14">
        <v>1.20997428894043E-05</v>
      </c>
      <c r="MI14">
        <v>4.345178604125977E-05</v>
      </c>
      <c r="MJ14">
        <v>7.838010787963867E-05</v>
      </c>
      <c r="MK14">
        <v>5.08427619934082E-05</v>
      </c>
      <c r="ML14">
        <v>0.001592636108398438</v>
      </c>
      <c r="MM14">
        <v>0.0005674362182617188</v>
      </c>
      <c r="MN14">
        <v>0.002227783203125</v>
      </c>
      <c r="MO14">
        <v>9.369850158691406E-05</v>
      </c>
      <c r="MP14">
        <v>0.0001295804977416992</v>
      </c>
      <c r="MQ14">
        <v>0.0001067519187927246</v>
      </c>
      <c r="MR14">
        <v>2.145767211914062E-06</v>
      </c>
      <c r="MS14">
        <v>0.001043319702148438</v>
      </c>
      <c r="MT14">
        <v>7.236003875732422E-05</v>
      </c>
      <c r="MU14">
        <v>0.0001454353332519531</v>
      </c>
      <c r="MV14">
        <v>5.602836608886719E-06</v>
      </c>
      <c r="MW14">
        <v>4.106760025024414E-05</v>
      </c>
      <c r="MX14">
        <v>3.159046173095703E-06</v>
      </c>
      <c r="MY14">
        <v>0.0001397132873535156</v>
      </c>
      <c r="MZ14">
        <v>1.9073486328125E-05</v>
      </c>
      <c r="NA14">
        <v>0.0001569986343383789</v>
      </c>
      <c r="NB14">
        <v>7.62939453125E-06</v>
      </c>
      <c r="NC14">
        <v>4.827976226806641E-06</v>
      </c>
      <c r="ND14">
        <v>2.384185791015625E-07</v>
      </c>
      <c r="NE14">
        <v>1.07884407043457E-05</v>
      </c>
      <c r="NF14">
        <v>7.510185241699219E-06</v>
      </c>
      <c r="NG14">
        <v>2.145767211914062E-06</v>
      </c>
      <c r="NH14">
        <v>5.584955215454102E-05</v>
      </c>
      <c r="NI14">
        <v>5.40614128112793E-05</v>
      </c>
      <c r="NJ14">
        <v>1.275539398193359E-05</v>
      </c>
      <c r="NK14">
        <v>4.339218139648438E-05</v>
      </c>
      <c r="NL14">
        <v>7.969141006469727E-05</v>
      </c>
      <c r="NM14">
        <v>1.901388168334961E-05</v>
      </c>
      <c r="NN14">
        <v>0.001341819763183594</v>
      </c>
      <c r="NO14">
        <v>0.0004792213439941406</v>
      </c>
      <c r="NP14">
        <v>0.001310348510742188</v>
      </c>
      <c r="NQ14">
        <v>7.903575897216797E-05</v>
      </c>
      <c r="NR14">
        <v>9.131431579589844E-05</v>
      </c>
      <c r="NS14">
        <v>7.575750350952148E-05</v>
      </c>
      <c r="NT14">
        <v>2.205371856689453E-06</v>
      </c>
      <c r="NU14">
        <v>0.001036643981933594</v>
      </c>
      <c r="NV14">
        <v>7.325410842895508E-05</v>
      </c>
      <c r="NW14">
        <v>0.0001726150512695312</v>
      </c>
      <c r="NX14">
        <v>4.649162292480469E-06</v>
      </c>
      <c r="NY14">
        <v>3.951787948608398E-05</v>
      </c>
      <c r="NZ14">
        <v>3.039836883544922E-06</v>
      </c>
      <c r="OA14">
        <v>0.0001372098922729492</v>
      </c>
      <c r="OB14">
        <v>1.895427703857422E-05</v>
      </c>
      <c r="OC14">
        <v>0.000143885612487793</v>
      </c>
      <c r="OD14">
        <v>3.945827484130859E-05</v>
      </c>
      <c r="OE14">
        <v>3.814697265625E-06</v>
      </c>
      <c r="OF14">
        <v>2.384185791015625E-07</v>
      </c>
      <c r="OG14">
        <v>1.01923942565918E-05</v>
      </c>
      <c r="OH14">
        <v>3.993511199951172E-05</v>
      </c>
      <c r="OI14">
        <v>1.966953277587891E-06</v>
      </c>
      <c r="OJ14">
        <v>5.191564559936523E-05</v>
      </c>
      <c r="OK14">
        <v>5.543231964111328E-05</v>
      </c>
      <c r="OL14">
        <v>1.388788223266602E-05</v>
      </c>
      <c r="OM14">
        <v>4.45246696472168E-05</v>
      </c>
      <c r="ON14">
        <v>8.141994476318359E-05</v>
      </c>
      <c r="OO14">
        <v>1.871585845947266E-05</v>
      </c>
      <c r="OP14">
        <v>0.001379013061523438</v>
      </c>
      <c r="OQ14">
        <v>0.0003983974456787109</v>
      </c>
      <c r="OR14">
        <v>0.001368522644042969</v>
      </c>
      <c r="OS14">
        <v>4.112720489501953E-05</v>
      </c>
      <c r="OT14">
        <v>8.803606033325195E-05</v>
      </c>
      <c r="OU14">
        <v>9.924173355102539E-05</v>
      </c>
      <c r="OV14">
        <v>2.384185791015625E-06</v>
      </c>
      <c r="OW14">
        <v>0.001036643981933594</v>
      </c>
      <c r="OX14">
        <v>7.200241088867188E-05</v>
      </c>
      <c r="OY14">
        <v>0.0001401901245117188</v>
      </c>
      <c r="OZ14">
        <v>3.647804260253906E-05</v>
      </c>
      <c r="PA14">
        <v>7.164478302001953E-05</v>
      </c>
      <c r="PB14">
        <v>2.86102294921875E-06</v>
      </c>
      <c r="PC14">
        <v>0.0001769065856933594</v>
      </c>
      <c r="PD14">
        <v>1.776218414306641E-05</v>
      </c>
      <c r="PE14">
        <v>0.0001401901245117188</v>
      </c>
      <c r="PF14">
        <v>3.910064697265625E-05</v>
      </c>
      <c r="PG14">
        <v>3.159046173095703E-06</v>
      </c>
      <c r="PH14">
        <v>2.384185791015625E-07</v>
      </c>
      <c r="PI14">
        <v>8.523464202880859E-06</v>
      </c>
      <c r="PJ14">
        <v>3.945827484130859E-05</v>
      </c>
      <c r="PK14">
        <v>1.788139343261719E-06</v>
      </c>
      <c r="PL14">
        <v>4.667043685913086E-05</v>
      </c>
      <c r="PM14">
        <v>5.280971527099609E-05</v>
      </c>
      <c r="PN14">
        <v>1.382827758789062E-05</v>
      </c>
      <c r="PO14">
        <v>4.422664642333984E-05</v>
      </c>
      <c r="PP14">
        <v>7.861852645874023E-05</v>
      </c>
      <c r="PQ14">
        <v>1.847743988037109E-05</v>
      </c>
      <c r="PR14">
        <v>0.001407623291015625</v>
      </c>
      <c r="PS14">
        <v>0.0003378391265869141</v>
      </c>
      <c r="PT14">
        <v>0.001809120178222656</v>
      </c>
      <c r="PU14">
        <v>6.985664367675781E-05</v>
      </c>
      <c r="PV14">
        <v>8.684396743774414E-05</v>
      </c>
      <c r="PW14">
        <v>6.496906280517578E-05</v>
      </c>
      <c r="PX14">
        <v>1.847743988037109E-06</v>
      </c>
      <c r="PY14">
        <v>0.001051902770996094</v>
      </c>
      <c r="PZ14">
        <v>7.200241088867188E-05</v>
      </c>
      <c r="QA14">
        <v>0.0001347064971923828</v>
      </c>
      <c r="QB14">
        <v>3.933906555175781E-06</v>
      </c>
      <c r="QC14">
        <v>7.081031799316406E-05</v>
      </c>
      <c r="QD14">
        <v>2.622604370117188E-06</v>
      </c>
      <c r="QE14">
        <v>0.0001385211944580078</v>
      </c>
      <c r="QF14">
        <v>5.054473876953125E-05</v>
      </c>
      <c r="QG14">
        <v>0.0001351833343505859</v>
      </c>
      <c r="QH14">
        <v>3.844499588012695E-05</v>
      </c>
      <c r="QI14">
        <v>3.278255462646484E-06</v>
      </c>
      <c r="QJ14">
        <v>2.384185791015625E-07</v>
      </c>
      <c r="QK14">
        <v>7.152557373046875E-06</v>
      </c>
      <c r="QL14">
        <v>3.945827484130859E-05</v>
      </c>
      <c r="QM14">
        <v>1.668930053710938E-06</v>
      </c>
      <c r="QN14">
        <v>5.125999450683594E-05</v>
      </c>
      <c r="QO14">
        <v>5.125999450683594E-05</v>
      </c>
      <c r="QP14">
        <v>1.466274261474609E-05</v>
      </c>
      <c r="QQ14">
        <v>4.434585571289062E-05</v>
      </c>
      <c r="QR14">
        <v>7.784366607666016E-05</v>
      </c>
      <c r="QS14">
        <v>1.889467239379883E-05</v>
      </c>
      <c r="QT14">
        <v>0.001416206359863281</v>
      </c>
      <c r="QU14">
        <v>0.0002775192260742188</v>
      </c>
      <c r="QV14">
        <v>0.001497268676757812</v>
      </c>
      <c r="QW14">
        <v>6.699562072753906E-05</v>
      </c>
      <c r="QX14">
        <v>8.45789909362793E-05</v>
      </c>
      <c r="QY14">
        <v>6.234645843505859E-05</v>
      </c>
      <c r="QZ14">
        <v>2.026557922363281E-06</v>
      </c>
      <c r="RA14">
        <v>0.001043319702148438</v>
      </c>
      <c r="RB14">
        <v>0.0001066923141479492</v>
      </c>
      <c r="RC14">
        <v>0.0001302957534790039</v>
      </c>
      <c r="RD14">
        <v>4.470348358154297E-06</v>
      </c>
      <c r="RE14">
        <v>7.086992263793945E-05</v>
      </c>
      <c r="RF14">
        <v>2.622604370117188E-06</v>
      </c>
      <c r="RG14">
        <v>0.0001337528228759766</v>
      </c>
      <c r="RH14">
        <v>5.030632019042969E-05</v>
      </c>
      <c r="RI14">
        <v>0.0001363754272460938</v>
      </c>
      <c r="RJ14">
        <v>3.844499588012695E-05</v>
      </c>
      <c r="RK14">
        <v>3.218650817871094E-06</v>
      </c>
      <c r="RL14">
        <v>1.788139343261719E-07</v>
      </c>
      <c r="RM14">
        <v>6.437301635742188E-06</v>
      </c>
      <c r="RN14">
        <v>3.957748413085938E-05</v>
      </c>
      <c r="RO14">
        <v>1.668930053710938E-06</v>
      </c>
      <c r="RP14">
        <v>4.667043685913086E-05</v>
      </c>
      <c r="RQ14">
        <v>5.078315734863281E-05</v>
      </c>
      <c r="RR14">
        <v>1.59144401550293E-05</v>
      </c>
      <c r="RS14">
        <v>4.45246696472168E-05</v>
      </c>
      <c r="RT14">
        <v>7.647275924682617E-05</v>
      </c>
      <c r="RU14">
        <v>1.913309097290039E-05</v>
      </c>
      <c r="RV14">
        <v>0.001545906066894531</v>
      </c>
      <c r="RW14">
        <v>0.0002493858337402344</v>
      </c>
      <c r="RX14">
        <v>0.002054214477539062</v>
      </c>
      <c r="RY14">
        <v>6.461143493652344E-05</v>
      </c>
      <c r="RZ14">
        <v>8.374452590942383E-05</v>
      </c>
      <c r="SA14">
        <v>5.805492401123047E-05</v>
      </c>
      <c r="SB14">
        <v>1.847743988037109E-06</v>
      </c>
      <c r="SC14">
        <v>0.000995635986328125</v>
      </c>
      <c r="SD14">
        <v>0.0001084208488464355</v>
      </c>
      <c r="SE14">
        <v>0.0001311302185058594</v>
      </c>
      <c r="SF14">
        <v>3.874301910400391E-06</v>
      </c>
      <c r="SG14">
        <v>6.80088996887207E-05</v>
      </c>
      <c r="SH14">
        <v>2.562999725341797E-06</v>
      </c>
      <c r="SI14">
        <v>0.0001360177993774414</v>
      </c>
      <c r="SJ14">
        <v>5.072355270385742E-05</v>
      </c>
      <c r="SK14">
        <v>0.0001443624496459961</v>
      </c>
      <c r="SL14">
        <v>3.856420516967773E-05</v>
      </c>
      <c r="SM14">
        <v>2.920627593994141E-06</v>
      </c>
      <c r="SN14">
        <v>1.788139343261719E-07</v>
      </c>
      <c r="SO14">
        <v>6.198883056640625E-06</v>
      </c>
      <c r="SP14">
        <v>3.957748413085938E-05</v>
      </c>
      <c r="SQ14">
        <v>1.847743988037109E-06</v>
      </c>
      <c r="SR14">
        <v>4.881620407104492E-05</v>
      </c>
      <c r="SS14">
        <v>4.965066909790039E-05</v>
      </c>
    </row>
    <row r="15" spans="1:513">
      <c r="A15" t="s">
        <v>525</v>
      </c>
      <c r="B15">
        <v>0.003955841064453125</v>
      </c>
      <c r="C15">
        <v>0.005855560302734375</v>
      </c>
      <c r="D15">
        <v>0.005756378173828125</v>
      </c>
      <c r="E15">
        <v>0.0072784423828125</v>
      </c>
      <c r="F15">
        <v>0.00887298583984375</v>
      </c>
      <c r="G15">
        <v>0.00249481201171875</v>
      </c>
      <c r="H15">
        <v>0.003381729125976562</v>
      </c>
      <c r="I15">
        <v>0.00809478759765625</v>
      </c>
      <c r="J15">
        <v>0.0062408447265625</v>
      </c>
      <c r="K15">
        <v>0.0048675537109375</v>
      </c>
      <c r="L15">
        <v>0.00775909423828125</v>
      </c>
      <c r="M15">
        <v>0.00319671630859375</v>
      </c>
      <c r="N15">
        <v>0.0049896240234375</v>
      </c>
      <c r="O15">
        <v>0.00778961181640625</v>
      </c>
      <c r="P15">
        <v>0.005340576171875</v>
      </c>
      <c r="Q15">
        <v>0.0073394775390625</v>
      </c>
      <c r="R15">
        <v>0.0093841552734375</v>
      </c>
      <c r="S15">
        <v>0.001917839050292969</v>
      </c>
      <c r="T15">
        <v>0.00849151611328125</v>
      </c>
      <c r="U15">
        <v>0.00925445556640625</v>
      </c>
      <c r="V15">
        <v>0.0183868408203125</v>
      </c>
      <c r="W15">
        <v>0.023406982421875</v>
      </c>
      <c r="X15">
        <v>0.00588226318359375</v>
      </c>
      <c r="Y15">
        <v>0.00324249267578125</v>
      </c>
      <c r="Z15">
        <v>0.0186614990234375</v>
      </c>
      <c r="AA15">
        <v>0.003406524658203125</v>
      </c>
      <c r="AB15">
        <v>0.005741119384765625</v>
      </c>
      <c r="AC15">
        <v>0.001179695129394531</v>
      </c>
      <c r="AD15">
        <v>0.002004623413085938</v>
      </c>
      <c r="AE15">
        <v>0.00870513916015625</v>
      </c>
      <c r="AF15">
        <v>0.0003447532653808594</v>
      </c>
      <c r="AG15">
        <v>0.00921630859375</v>
      </c>
      <c r="AH15">
        <v>0.003879547119140625</v>
      </c>
      <c r="AI15">
        <v>0.01015472412109375</v>
      </c>
      <c r="AJ15">
        <v>0.0103302001953125</v>
      </c>
      <c r="AK15">
        <v>0.00228118896484375</v>
      </c>
      <c r="AL15">
        <v>0.005199432373046875</v>
      </c>
      <c r="AM15">
        <v>0.01445770263671875</v>
      </c>
      <c r="AN15">
        <v>0.0040740966796875</v>
      </c>
      <c r="AO15">
        <v>0.00798797607421875</v>
      </c>
      <c r="AP15">
        <v>0.0126953125</v>
      </c>
      <c r="AQ15">
        <v>0.0130615234375</v>
      </c>
      <c r="AR15">
        <v>0.004360198974609375</v>
      </c>
      <c r="AS15">
        <v>0.0093536376953125</v>
      </c>
      <c r="AT15">
        <v>0.009246826171875</v>
      </c>
      <c r="AU15">
        <v>0.0048828125</v>
      </c>
      <c r="AV15">
        <v>0.0117034912109375</v>
      </c>
      <c r="AW15">
        <v>0.01184844970703125</v>
      </c>
      <c r="AX15">
        <v>0.002183914184570312</v>
      </c>
      <c r="AY15">
        <v>0.0051422119140625</v>
      </c>
      <c r="AZ15">
        <v>0.0002112388610839844</v>
      </c>
      <c r="BA15">
        <v>0.00429534912109375</v>
      </c>
      <c r="BB15">
        <v>0.0084228515625</v>
      </c>
      <c r="BC15">
        <v>0.0100555419921875</v>
      </c>
      <c r="BD15">
        <v>0.0235443115234375</v>
      </c>
      <c r="BE15">
        <v>0.0132293701171875</v>
      </c>
      <c r="BF15">
        <v>0.006992340087890625</v>
      </c>
      <c r="BG15">
        <v>0.017486572265625</v>
      </c>
      <c r="BH15">
        <v>0.010040283203125</v>
      </c>
      <c r="BI15">
        <v>0.01226043701171875</v>
      </c>
      <c r="BJ15">
        <v>0.00872039794921875</v>
      </c>
      <c r="BK15">
        <v>0.039459228515625</v>
      </c>
      <c r="BL15">
        <v>0.0005087852478027344</v>
      </c>
      <c r="BM15">
        <v>0.00547027587890625</v>
      </c>
      <c r="BN15">
        <v>0.0078887939453125</v>
      </c>
      <c r="BO15">
        <v>0.0125732421875</v>
      </c>
      <c r="BP15">
        <v>0.005512237548828125</v>
      </c>
      <c r="BQ15">
        <v>0.01174163818359375</v>
      </c>
      <c r="BR15">
        <v>0.00921630859375</v>
      </c>
      <c r="BS15">
        <v>0.0241851806640625</v>
      </c>
      <c r="BT15">
        <v>0.003713607788085938</v>
      </c>
      <c r="BU15">
        <v>0.0130157470703125</v>
      </c>
      <c r="BV15">
        <v>0.0081939697265625</v>
      </c>
      <c r="BW15">
        <v>0.027130126953125</v>
      </c>
      <c r="BX15">
        <v>0.0001378059387207031</v>
      </c>
      <c r="BY15">
        <v>0.0175628662109375</v>
      </c>
      <c r="BZ15">
        <v>0.01146697998046875</v>
      </c>
      <c r="CA15">
        <v>0.01212310791015625</v>
      </c>
      <c r="CB15">
        <v>0.002513885498046875</v>
      </c>
      <c r="CC15">
        <v>0.005672454833984375</v>
      </c>
      <c r="CD15">
        <v>0.00738525390625</v>
      </c>
      <c r="CE15">
        <v>0.0092315673828125</v>
      </c>
      <c r="CF15">
        <v>0.0250396728515625</v>
      </c>
      <c r="CG15">
        <v>0.003007888793945312</v>
      </c>
      <c r="CH15">
        <v>0.0188140869140625</v>
      </c>
      <c r="CI15">
        <v>0.01045989990234375</v>
      </c>
      <c r="CJ15">
        <v>0.0212249755859375</v>
      </c>
      <c r="CK15">
        <v>0.0005669593811035156</v>
      </c>
      <c r="CL15">
        <v>0.006969451904296875</v>
      </c>
      <c r="CM15">
        <v>0.001460075378417969</v>
      </c>
      <c r="CN15">
        <v>0.01189422607421875</v>
      </c>
      <c r="CO15">
        <v>0.0218505859375</v>
      </c>
      <c r="CP15">
        <v>0.00508880615234375</v>
      </c>
      <c r="CQ15">
        <v>0.0145111083984375</v>
      </c>
      <c r="CR15">
        <v>0.0005035400390625</v>
      </c>
      <c r="CS15">
        <v>0.003377914428710938</v>
      </c>
      <c r="CT15">
        <v>0.006328582763671875</v>
      </c>
      <c r="CU15">
        <v>0.03167724609375</v>
      </c>
      <c r="CV15">
        <v>0.022125244140625</v>
      </c>
      <c r="CW15">
        <v>0.01206207275390625</v>
      </c>
      <c r="CX15">
        <v>0.0009140968322753906</v>
      </c>
      <c r="CY15">
        <v>0.0216827392578125</v>
      </c>
      <c r="CZ15">
        <v>7.766485214233398E-05</v>
      </c>
      <c r="DA15">
        <v>0.03765869140625</v>
      </c>
      <c r="DB15">
        <v>0.034820556640625</v>
      </c>
      <c r="DC15">
        <v>0.0174102783203125</v>
      </c>
      <c r="DD15">
        <v>0.0016937255859375</v>
      </c>
      <c r="DE15">
        <v>0.02557373046875</v>
      </c>
      <c r="DF15">
        <v>0.001176834106445312</v>
      </c>
      <c r="DG15">
        <v>0.0104217529296875</v>
      </c>
      <c r="DH15">
        <v>0.0006966590881347656</v>
      </c>
      <c r="DI15">
        <v>0.003126144409179688</v>
      </c>
      <c r="DJ15">
        <v>0.005184173583984375</v>
      </c>
      <c r="DK15">
        <v>0.0002641677856445312</v>
      </c>
      <c r="DL15">
        <v>4.529953002929688E-06</v>
      </c>
      <c r="DM15">
        <v>0.0002903938293457031</v>
      </c>
      <c r="DN15">
        <v>0.0001676082611083984</v>
      </c>
      <c r="DO15">
        <v>0.0004553794860839844</v>
      </c>
      <c r="DP15">
        <v>0.0006685256958007812</v>
      </c>
      <c r="DQ15">
        <v>0.0001899003982543945</v>
      </c>
      <c r="DR15">
        <v>0.0007157325744628906</v>
      </c>
      <c r="DS15">
        <v>9.256601333618164E-05</v>
      </c>
      <c r="DT15">
        <v>0.0001852512359619141</v>
      </c>
      <c r="DU15">
        <v>0.0001261234283447266</v>
      </c>
      <c r="DV15">
        <v>0.00952911376953125</v>
      </c>
      <c r="DW15">
        <v>0.0168609619140625</v>
      </c>
      <c r="DX15">
        <v>0.019744873046875</v>
      </c>
      <c r="DY15">
        <v>0.009765625</v>
      </c>
      <c r="DZ15">
        <v>0.001886367797851562</v>
      </c>
      <c r="EA15">
        <v>0.001743316650390625</v>
      </c>
      <c r="EB15">
        <v>5.620718002319336E-05</v>
      </c>
      <c r="EC15">
        <v>0.00982666015625</v>
      </c>
      <c r="ED15">
        <v>0.001573562622070312</v>
      </c>
      <c r="EE15">
        <v>0.0003376007080078125</v>
      </c>
      <c r="EF15">
        <v>0.0001426935195922852</v>
      </c>
      <c r="EG15">
        <v>0.003889083862304688</v>
      </c>
      <c r="EH15">
        <v>0.0002629756927490234</v>
      </c>
      <c r="EI15">
        <v>0.0008654594421386719</v>
      </c>
      <c r="EJ15">
        <v>8.481740951538086E-05</v>
      </c>
      <c r="EK15">
        <v>0.00494384765625</v>
      </c>
      <c r="EL15">
        <v>0.0005726814270019531</v>
      </c>
      <c r="EM15">
        <v>6.592273712158203E-05</v>
      </c>
      <c r="EN15">
        <v>2.205371856689453E-06</v>
      </c>
      <c r="EO15">
        <v>0.0001312494277954102</v>
      </c>
      <c r="EP15">
        <v>0.0001325607299804688</v>
      </c>
      <c r="EQ15">
        <v>6.407499313354492E-05</v>
      </c>
      <c r="ER15">
        <v>0.0005860328674316406</v>
      </c>
      <c r="ES15">
        <v>6.693601608276367E-05</v>
      </c>
      <c r="ET15">
        <v>0.0001405477523803711</v>
      </c>
      <c r="EU15">
        <v>0.0001102089881896973</v>
      </c>
      <c r="EV15">
        <v>9.787082672119141E-05</v>
      </c>
      <c r="EW15">
        <v>5.739927291870117E-05</v>
      </c>
      <c r="EX15">
        <v>0.0067596435546875</v>
      </c>
      <c r="EY15">
        <v>0.00791168212890625</v>
      </c>
      <c r="EZ15">
        <v>0.01033782958984375</v>
      </c>
      <c r="FA15">
        <v>0.006084442138671875</v>
      </c>
      <c r="FB15">
        <v>0.001066207885742188</v>
      </c>
      <c r="FC15">
        <v>0.001158714294433594</v>
      </c>
      <c r="FD15">
        <v>2.300739288330078E-05</v>
      </c>
      <c r="FE15">
        <v>0.003686904907226562</v>
      </c>
      <c r="FF15">
        <v>0.0002710819244384766</v>
      </c>
      <c r="FG15">
        <v>0.000207066535949707</v>
      </c>
      <c r="FH15">
        <v>2.717971801757812E-05</v>
      </c>
      <c r="FI15">
        <v>0.001948356628417969</v>
      </c>
      <c r="FJ15">
        <v>0.0001150965690612793</v>
      </c>
      <c r="FK15">
        <v>0.0003857612609863281</v>
      </c>
      <c r="FL15">
        <v>7.981061935424805E-05</v>
      </c>
      <c r="FM15">
        <v>0.002899169921875</v>
      </c>
      <c r="FN15">
        <v>0.000130772590637207</v>
      </c>
      <c r="FO15">
        <v>5.424022674560547E-06</v>
      </c>
      <c r="FP15">
        <v>1.609325408935547E-06</v>
      </c>
      <c r="FQ15">
        <v>0.0001210570335388184</v>
      </c>
      <c r="FR15">
        <v>0.0001102685928344727</v>
      </c>
      <c r="FS15">
        <v>6.324052810668945E-05</v>
      </c>
      <c r="FT15">
        <v>0.0005202293395996094</v>
      </c>
      <c r="FU15">
        <v>5.97834587097168E-05</v>
      </c>
      <c r="FV15">
        <v>2.235174179077148E-05</v>
      </c>
      <c r="FW15">
        <v>6.514787673950195E-05</v>
      </c>
      <c r="FX15">
        <v>2.646446228027344E-05</v>
      </c>
      <c r="FY15">
        <v>1.168251037597656E-05</v>
      </c>
      <c r="FZ15">
        <v>0.00618743896484375</v>
      </c>
      <c r="GA15">
        <v>0.003717422485351562</v>
      </c>
      <c r="GB15">
        <v>0.006946563720703125</v>
      </c>
      <c r="GC15">
        <v>0.00260162353515625</v>
      </c>
      <c r="GD15">
        <v>0.0004470348358154297</v>
      </c>
      <c r="GE15">
        <v>0.0005311965942382812</v>
      </c>
      <c r="GF15">
        <v>2.324581146240234E-05</v>
      </c>
      <c r="GG15">
        <v>0.002086639404296875</v>
      </c>
      <c r="GH15">
        <v>0.0001109838485717773</v>
      </c>
      <c r="GI15">
        <v>0.0001473426818847656</v>
      </c>
      <c r="GJ15">
        <v>6.598234176635742E-05</v>
      </c>
      <c r="GK15">
        <v>0.0008602142333984375</v>
      </c>
      <c r="GL15">
        <v>6.353855133056641E-05</v>
      </c>
      <c r="GM15">
        <v>0.0003664493560791016</v>
      </c>
      <c r="GN15">
        <v>7.009506225585938E-05</v>
      </c>
      <c r="GO15">
        <v>0.002126693725585938</v>
      </c>
      <c r="GP15">
        <v>6.55055046081543E-05</v>
      </c>
      <c r="GQ15">
        <v>3.278255462646484E-06</v>
      </c>
      <c r="GR15">
        <v>1.311302185058594E-06</v>
      </c>
      <c r="GS15">
        <v>0.0001221895217895508</v>
      </c>
      <c r="GT15">
        <v>6.502866744995117E-05</v>
      </c>
      <c r="GU15">
        <v>6.03795051574707E-05</v>
      </c>
      <c r="GV15">
        <v>0.0004580020904541016</v>
      </c>
      <c r="GW15">
        <v>2.157688140869141E-05</v>
      </c>
      <c r="GX15">
        <v>1.621246337890625E-05</v>
      </c>
      <c r="GY15">
        <v>2.753734588623047E-05</v>
      </c>
      <c r="GZ15">
        <v>2.139806747436523E-05</v>
      </c>
      <c r="HA15">
        <v>4.1961669921875E-05</v>
      </c>
      <c r="HB15">
        <v>0.00476837158203125</v>
      </c>
      <c r="HC15">
        <v>0.002254486083984375</v>
      </c>
      <c r="HD15">
        <v>0.004428863525390625</v>
      </c>
      <c r="HE15">
        <v>0.00124359130859375</v>
      </c>
      <c r="HF15">
        <v>0.0002727508544921875</v>
      </c>
      <c r="HG15">
        <v>0.0001521110534667969</v>
      </c>
      <c r="HH15">
        <v>5.298852920532227E-05</v>
      </c>
      <c r="HI15">
        <v>0.001486778259277344</v>
      </c>
      <c r="HJ15">
        <v>7.104873657226562E-05</v>
      </c>
      <c r="HK15">
        <v>0.0001311302185058594</v>
      </c>
      <c r="HL15">
        <v>6.085634231567383E-05</v>
      </c>
      <c r="HM15">
        <v>0.0004677772521972656</v>
      </c>
      <c r="HN15">
        <v>4.535913467407227E-05</v>
      </c>
      <c r="HO15">
        <v>0.0003240108489990234</v>
      </c>
      <c r="HP15">
        <v>6.616115570068359E-05</v>
      </c>
      <c r="HQ15">
        <v>0.001372337341308594</v>
      </c>
      <c r="HR15">
        <v>4.488229751586914E-05</v>
      </c>
      <c r="HS15">
        <v>2.920627593994141E-06</v>
      </c>
      <c r="HT15">
        <v>8.940696716308594E-07</v>
      </c>
      <c r="HU15">
        <v>0.000117957592010498</v>
      </c>
      <c r="HV15">
        <v>5.590915679931641E-05</v>
      </c>
      <c r="HW15">
        <v>4.690885543823242E-05</v>
      </c>
      <c r="HX15">
        <v>0.0004434585571289062</v>
      </c>
      <c r="HY15">
        <v>5.227327346801758E-05</v>
      </c>
      <c r="HZ15">
        <v>4.279613494873047E-05</v>
      </c>
      <c r="IA15">
        <v>5.185604095458984E-05</v>
      </c>
      <c r="IB15">
        <v>1.883506774902344E-05</v>
      </c>
      <c r="IC15">
        <v>7.271766662597656E-06</v>
      </c>
      <c r="ID15">
        <v>0.002338409423828125</v>
      </c>
      <c r="IE15">
        <v>0.001363754272460938</v>
      </c>
      <c r="IF15">
        <v>0.0023956298828125</v>
      </c>
      <c r="IG15">
        <v>0.0008492469787597656</v>
      </c>
      <c r="IH15">
        <v>0.0002722740173339844</v>
      </c>
      <c r="II15">
        <v>0.0001195073127746582</v>
      </c>
      <c r="IJ15">
        <v>5.078315734863281E-05</v>
      </c>
      <c r="IK15">
        <v>0.001238822937011719</v>
      </c>
      <c r="IL15">
        <v>7.587671279907227E-05</v>
      </c>
      <c r="IM15">
        <v>9.143352508544922E-05</v>
      </c>
      <c r="IN15">
        <v>5.960464477539062E-05</v>
      </c>
      <c r="IO15">
        <v>0.0003325939178466797</v>
      </c>
      <c r="IP15">
        <v>6.616115570068359E-06</v>
      </c>
      <c r="IQ15">
        <v>0.0003116130828857422</v>
      </c>
      <c r="IR15">
        <v>6.574392318725586E-05</v>
      </c>
      <c r="IS15">
        <v>0.0008535385131835938</v>
      </c>
      <c r="IT15">
        <v>1.215934753417969E-05</v>
      </c>
      <c r="IU15">
        <v>3.588199615478516E-05</v>
      </c>
      <c r="IV15">
        <v>8.344650268554688E-07</v>
      </c>
      <c r="IW15">
        <v>7.587671279907227E-05</v>
      </c>
      <c r="IX15">
        <v>5.185604095458984E-05</v>
      </c>
      <c r="IY15">
        <v>7.212162017822266E-06</v>
      </c>
      <c r="IZ15">
        <v>0.0003857612609863281</v>
      </c>
      <c r="JA15">
        <v>5.304813385009766E-05</v>
      </c>
      <c r="JB15">
        <v>1.239776611328125E-05</v>
      </c>
      <c r="JC15">
        <v>4.935264587402344E-05</v>
      </c>
      <c r="JD15">
        <v>1.871585845947266E-05</v>
      </c>
      <c r="JE15">
        <v>7.927417755126953E-06</v>
      </c>
      <c r="JF15">
        <v>0.001503944396972656</v>
      </c>
      <c r="JG15">
        <v>0.001011848449707031</v>
      </c>
      <c r="JH15">
        <v>0.002126693725585938</v>
      </c>
      <c r="JI15">
        <v>0.0006613731384277344</v>
      </c>
      <c r="JJ15">
        <v>0.0003190040588378906</v>
      </c>
      <c r="JK15">
        <v>7.492303848266602E-05</v>
      </c>
      <c r="JL15">
        <v>4.83393669128418E-05</v>
      </c>
      <c r="JM15">
        <v>0.001114845275878906</v>
      </c>
      <c r="JN15">
        <v>8.07642936706543E-05</v>
      </c>
      <c r="JO15">
        <v>0.0001192092895507812</v>
      </c>
      <c r="JP15">
        <v>5.698204040527344E-05</v>
      </c>
      <c r="JQ15">
        <v>0.0002648830413818359</v>
      </c>
      <c r="JR15">
        <v>4.947185516357422E-06</v>
      </c>
      <c r="JS15">
        <v>0.0003137588500976562</v>
      </c>
      <c r="JT15">
        <v>6.282329559326172E-05</v>
      </c>
      <c r="JU15">
        <v>0.0007381439208984375</v>
      </c>
      <c r="JV15">
        <v>1.007318496704102E-05</v>
      </c>
      <c r="JW15">
        <v>2.622604370117188E-06</v>
      </c>
      <c r="JX15">
        <v>7.152557373046875E-07</v>
      </c>
      <c r="JY15">
        <v>6.961822509765625E-05</v>
      </c>
      <c r="JZ15">
        <v>5.018711090087891E-05</v>
      </c>
      <c r="KA15">
        <v>4.410743713378906E-06</v>
      </c>
      <c r="KB15">
        <v>0.0003454685211181641</v>
      </c>
      <c r="KC15">
        <v>5.352497100830078E-05</v>
      </c>
      <c r="KD15">
        <v>1.323223114013672E-05</v>
      </c>
      <c r="KE15">
        <v>4.714727401733398E-05</v>
      </c>
      <c r="KF15">
        <v>1.555681228637695E-05</v>
      </c>
      <c r="KG15">
        <v>7.927417755126953E-06</v>
      </c>
      <c r="KH15">
        <v>0.0008096694946289062</v>
      </c>
      <c r="KI15">
        <v>0.000885009765625</v>
      </c>
      <c r="KJ15">
        <v>0.002817153930664062</v>
      </c>
      <c r="KK15">
        <v>0.0005640983581542969</v>
      </c>
      <c r="KL15">
        <v>0.0003216266632080078</v>
      </c>
      <c r="KM15">
        <v>2.211332321166992E-05</v>
      </c>
      <c r="KN15">
        <v>4.57763671875E-05</v>
      </c>
      <c r="KO15">
        <v>0.001049995422363281</v>
      </c>
      <c r="KP15">
        <v>0.0001159906387329102</v>
      </c>
      <c r="KQ15">
        <v>0.0001159906387329102</v>
      </c>
      <c r="KR15">
        <v>5.21540641784668E-05</v>
      </c>
      <c r="KS15">
        <v>0.000213623046875</v>
      </c>
      <c r="KT15">
        <v>3.218650817871094E-06</v>
      </c>
      <c r="KU15">
        <v>0.0002653598785400391</v>
      </c>
      <c r="KV15">
        <v>5.918741226196289E-05</v>
      </c>
      <c r="KW15">
        <v>0.0005464553833007812</v>
      </c>
      <c r="KX15">
        <v>8.404254913330078E-06</v>
      </c>
      <c r="KY15">
        <v>2.264976501464844E-06</v>
      </c>
      <c r="KZ15">
        <v>5.960464477539062E-07</v>
      </c>
      <c r="LA15">
        <v>6.234645843505859E-05</v>
      </c>
      <c r="LB15">
        <v>4.923343658447266E-05</v>
      </c>
      <c r="LC15">
        <v>2.562999725341797E-06</v>
      </c>
      <c r="LD15">
        <v>0.0003628730773925781</v>
      </c>
      <c r="LE15">
        <v>5.376338958740234E-05</v>
      </c>
      <c r="LF15">
        <v>1.406669616699219E-05</v>
      </c>
      <c r="LG15">
        <v>4.631280899047852E-05</v>
      </c>
      <c r="LH15">
        <v>1.537799835205078E-05</v>
      </c>
      <c r="LI15">
        <v>8.821487426757812E-06</v>
      </c>
      <c r="LJ15">
        <v>0.0005307197570800781</v>
      </c>
      <c r="LK15">
        <v>0.0007505416870117188</v>
      </c>
      <c r="LL15">
        <v>0.002529144287109375</v>
      </c>
      <c r="LM15">
        <v>0.0004599094390869141</v>
      </c>
      <c r="LN15">
        <v>0.000331878662109375</v>
      </c>
      <c r="LO15">
        <v>2.980232238769531E-05</v>
      </c>
      <c r="LP15">
        <v>1.156330108642578E-05</v>
      </c>
      <c r="LQ15">
        <v>0.00102996826171875</v>
      </c>
      <c r="LR15">
        <v>0.0001181960105895996</v>
      </c>
      <c r="LS15">
        <v>0.0001151561737060547</v>
      </c>
      <c r="LT15">
        <v>4.953145980834961E-05</v>
      </c>
      <c r="LU15">
        <v>0.0002020597457885742</v>
      </c>
      <c r="LV15">
        <v>2.264976501464844E-06</v>
      </c>
      <c r="LW15">
        <v>0.0002589225769042969</v>
      </c>
      <c r="LX15">
        <v>2.437829971313477E-05</v>
      </c>
      <c r="LY15">
        <v>0.0004367828369140625</v>
      </c>
      <c r="LZ15">
        <v>8.165836334228516E-06</v>
      </c>
      <c r="MA15">
        <v>2.682209014892578E-06</v>
      </c>
      <c r="MB15">
        <v>5.960464477539062E-07</v>
      </c>
      <c r="MC15">
        <v>5.775690078735352E-05</v>
      </c>
      <c r="MD15">
        <v>4.839897155761719E-05</v>
      </c>
      <c r="ME15">
        <v>2.026557922363281E-06</v>
      </c>
      <c r="MF15">
        <v>0.0003278255462646484</v>
      </c>
      <c r="MG15">
        <v>5.400180816650391E-05</v>
      </c>
      <c r="MH15">
        <v>1.418590545654297E-05</v>
      </c>
      <c r="MI15">
        <v>4.559755325317383E-05</v>
      </c>
      <c r="MJ15">
        <v>1.657009124755859E-05</v>
      </c>
      <c r="MK15">
        <v>8.285045623779297E-06</v>
      </c>
      <c r="ML15">
        <v>0.0006632804870605469</v>
      </c>
      <c r="MM15">
        <v>0.0007100105285644531</v>
      </c>
      <c r="MN15">
        <v>0.001626014709472656</v>
      </c>
      <c r="MO15">
        <v>0.0003919601440429688</v>
      </c>
      <c r="MP15">
        <v>0.0003244876861572266</v>
      </c>
      <c r="MQ15">
        <v>4.756450653076172E-05</v>
      </c>
      <c r="MR15">
        <v>9.953975677490234E-06</v>
      </c>
      <c r="MS15">
        <v>0.0009822845458984375</v>
      </c>
      <c r="MT15">
        <v>0.0001211166381835938</v>
      </c>
      <c r="MU15">
        <v>0.0001153945922851562</v>
      </c>
      <c r="MV15">
        <v>4.720687866210938E-05</v>
      </c>
      <c r="MW15">
        <v>0.0001958608627319336</v>
      </c>
      <c r="MX15">
        <v>1.788139343261719E-06</v>
      </c>
      <c r="MY15">
        <v>0.0002536773681640625</v>
      </c>
      <c r="MZ15">
        <v>2.300739288330078E-05</v>
      </c>
      <c r="NA15">
        <v>0.0003271102905273438</v>
      </c>
      <c r="NB15">
        <v>3.957748413085938E-05</v>
      </c>
      <c r="NC15">
        <v>2.443790435791016E-06</v>
      </c>
      <c r="ND15">
        <v>5.364418029785156E-07</v>
      </c>
      <c r="NE15">
        <v>5.513429641723633E-05</v>
      </c>
      <c r="NF15">
        <v>4.780292510986328E-05</v>
      </c>
      <c r="NG15">
        <v>1.549720764160156E-06</v>
      </c>
      <c r="NH15">
        <v>0.0003187656402587891</v>
      </c>
      <c r="NI15">
        <v>5.316734313964844E-05</v>
      </c>
      <c r="NJ15">
        <v>4.619359970092773E-05</v>
      </c>
      <c r="NK15">
        <v>4.45246696472168E-05</v>
      </c>
      <c r="NL15">
        <v>1.573562622070312E-05</v>
      </c>
      <c r="NM15">
        <v>8.821487426757812E-06</v>
      </c>
      <c r="NN15">
        <v>0.0007066726684570312</v>
      </c>
      <c r="NO15">
        <v>0.0006222724914550781</v>
      </c>
      <c r="NP15">
        <v>0.0009016990661621094</v>
      </c>
      <c r="NQ15">
        <v>0.0003347396850585938</v>
      </c>
      <c r="NR15">
        <v>0.0002851486206054688</v>
      </c>
      <c r="NS15">
        <v>5.829334259033203E-05</v>
      </c>
      <c r="NT15">
        <v>9.119510650634766E-06</v>
      </c>
      <c r="NU15">
        <v>0.0009784698486328125</v>
      </c>
      <c r="NV15">
        <v>0.0001257658004760742</v>
      </c>
      <c r="NW15">
        <v>7.784366607666016E-05</v>
      </c>
      <c r="NX15">
        <v>4.571676254272461E-05</v>
      </c>
      <c r="NY15">
        <v>0.0001931190490722656</v>
      </c>
      <c r="NZ15">
        <v>1.549720764160156E-06</v>
      </c>
      <c r="OA15">
        <v>0.0002170801162719727</v>
      </c>
      <c r="OB15">
        <v>2.03251838684082E-05</v>
      </c>
      <c r="OC15">
        <v>0.0002679824829101562</v>
      </c>
      <c r="OD15">
        <v>6.079673767089844E-06</v>
      </c>
      <c r="OE15">
        <v>2.086162567138672E-06</v>
      </c>
      <c r="OF15">
        <v>5.364418029785156E-07</v>
      </c>
      <c r="OG15">
        <v>5.257129669189453E-05</v>
      </c>
      <c r="OH15">
        <v>1.448392868041992E-05</v>
      </c>
      <c r="OI15">
        <v>1.668930053710938E-06</v>
      </c>
      <c r="OJ15">
        <v>0.0002839565277099609</v>
      </c>
      <c r="OK15">
        <v>5.364418029785156E-05</v>
      </c>
      <c r="OL15">
        <v>4.64320182800293E-05</v>
      </c>
      <c r="OM15">
        <v>4.309415817260742E-05</v>
      </c>
      <c r="ON15">
        <v>1.776218414306641E-05</v>
      </c>
      <c r="OO15">
        <v>8.940696716308594E-06</v>
      </c>
      <c r="OP15">
        <v>0.0006031990051269531</v>
      </c>
      <c r="OQ15">
        <v>0.000560760498046875</v>
      </c>
      <c r="OR15">
        <v>0.0009527206420898438</v>
      </c>
      <c r="OS15">
        <v>0.0002801418304443359</v>
      </c>
      <c r="OT15">
        <v>0.0002877712249755859</v>
      </c>
      <c r="OU15">
        <v>5.674362182617188E-05</v>
      </c>
      <c r="OV15">
        <v>8.463859558105469E-06</v>
      </c>
      <c r="OW15">
        <v>0.0009636878967285156</v>
      </c>
      <c r="OX15">
        <v>9.608268737792969E-05</v>
      </c>
      <c r="OY15">
        <v>7.432699203491211E-05</v>
      </c>
      <c r="OZ15">
        <v>4.440546035766602E-05</v>
      </c>
      <c r="PA15">
        <v>0.0001573562622070312</v>
      </c>
      <c r="PB15">
        <v>1.430511474609375E-06</v>
      </c>
      <c r="PC15">
        <v>0.0002176761627197266</v>
      </c>
      <c r="PD15">
        <v>1.728534698486328E-05</v>
      </c>
      <c r="PE15">
        <v>0.0002582073211669922</v>
      </c>
      <c r="PF15">
        <v>6.139278411865234E-06</v>
      </c>
      <c r="PG15">
        <v>1.9073486328125E-06</v>
      </c>
      <c r="PH15">
        <v>4.76837158203125E-07</v>
      </c>
      <c r="PI15">
        <v>5.048513412475586E-05</v>
      </c>
      <c r="PJ15">
        <v>1.442432403564453E-05</v>
      </c>
      <c r="PK15">
        <v>1.609325408935547E-06</v>
      </c>
      <c r="PL15">
        <v>0.0003099441528320312</v>
      </c>
      <c r="PM15">
        <v>5.257129669189453E-05</v>
      </c>
      <c r="PN15">
        <v>4.673004150390625E-05</v>
      </c>
      <c r="PO15">
        <v>4.285573959350586E-05</v>
      </c>
      <c r="PP15">
        <v>1.800060272216797E-05</v>
      </c>
      <c r="PQ15">
        <v>9.655952453613281E-06</v>
      </c>
      <c r="PR15">
        <v>0.0007266998291015625</v>
      </c>
      <c r="PS15">
        <v>0.0005002021789550781</v>
      </c>
      <c r="PT15">
        <v>0.001273155212402344</v>
      </c>
      <c r="PU15">
        <v>0.0002737045288085938</v>
      </c>
      <c r="PV15">
        <v>0.0002899169921875</v>
      </c>
      <c r="PW15">
        <v>2.47955322265625E-05</v>
      </c>
      <c r="PX15">
        <v>7.927417755126953E-06</v>
      </c>
      <c r="PY15">
        <v>0.0009636878967285156</v>
      </c>
      <c r="PZ15">
        <v>9.906291961669922E-05</v>
      </c>
      <c r="QA15">
        <v>7.474422454833984E-05</v>
      </c>
      <c r="QB15">
        <v>1.132488250732422E-05</v>
      </c>
      <c r="QC15">
        <v>0.0001547336578369141</v>
      </c>
      <c r="QD15">
        <v>1.311302185058594E-06</v>
      </c>
      <c r="QE15">
        <v>0.0002160072326660156</v>
      </c>
      <c r="QF15">
        <v>1.65104866027832E-05</v>
      </c>
      <c r="QG15">
        <v>0.0002465248107910156</v>
      </c>
      <c r="QH15">
        <v>5.900859832763672E-06</v>
      </c>
      <c r="QI15">
        <v>2.026557922363281E-06</v>
      </c>
      <c r="QJ15">
        <v>4.76837158203125E-07</v>
      </c>
      <c r="QK15">
        <v>4.953145980834961E-05</v>
      </c>
      <c r="QL15">
        <v>1.406669616699219E-05</v>
      </c>
      <c r="QM15">
        <v>1.728534698486328E-06</v>
      </c>
      <c r="QN15">
        <v>0.0003108978271484375</v>
      </c>
      <c r="QO15">
        <v>5.40614128112793E-05</v>
      </c>
      <c r="QP15">
        <v>4.637241363525391E-05</v>
      </c>
      <c r="QQ15">
        <v>4.26173210144043E-05</v>
      </c>
      <c r="QR15">
        <v>1.889467239379883E-05</v>
      </c>
      <c r="QS15">
        <v>9.953975677490234E-06</v>
      </c>
      <c r="QT15">
        <v>0.0006642341613769531</v>
      </c>
      <c r="QU15">
        <v>0.0004332065582275391</v>
      </c>
      <c r="QV15">
        <v>0.001031875610351562</v>
      </c>
      <c r="QW15">
        <v>0.0002658367156982422</v>
      </c>
      <c r="QX15">
        <v>0.0002906322479248047</v>
      </c>
      <c r="QY15">
        <v>2.121925354003906E-05</v>
      </c>
      <c r="QZ15">
        <v>7.510185241699219E-06</v>
      </c>
      <c r="RA15">
        <v>0.0009627342224121094</v>
      </c>
      <c r="RB15">
        <v>0.0001347064971923828</v>
      </c>
      <c r="RC15">
        <v>7.498264312744141E-05</v>
      </c>
      <c r="RD15">
        <v>1.1444091796875E-05</v>
      </c>
      <c r="RE15">
        <v>0.0001504421234130859</v>
      </c>
      <c r="RF15">
        <v>1.370906829833984E-06</v>
      </c>
      <c r="RG15">
        <v>0.0002170801162719727</v>
      </c>
      <c r="RH15">
        <v>4.899501800537109E-05</v>
      </c>
      <c r="RI15">
        <v>0.0002450942993164062</v>
      </c>
      <c r="RJ15">
        <v>5.543231964111328E-06</v>
      </c>
      <c r="RK15">
        <v>2.264976501464844E-06</v>
      </c>
      <c r="RL15">
        <v>4.76837158203125E-07</v>
      </c>
      <c r="RM15">
        <v>4.971027374267578E-05</v>
      </c>
      <c r="RN15">
        <v>1.412630081176758E-05</v>
      </c>
      <c r="RO15">
        <v>1.668930053710938E-06</v>
      </c>
      <c r="RP15">
        <v>0.0003018379211425781</v>
      </c>
      <c r="RQ15">
        <v>5.53131103515625E-05</v>
      </c>
      <c r="RR15">
        <v>4.619359970092773E-05</v>
      </c>
      <c r="RS15">
        <v>4.255771636962891E-05</v>
      </c>
      <c r="RT15">
        <v>1.746416091918945E-05</v>
      </c>
      <c r="RU15">
        <v>9.775161743164062E-06</v>
      </c>
      <c r="RV15">
        <v>0.0006427764892578125</v>
      </c>
      <c r="RW15">
        <v>0.0004174709320068359</v>
      </c>
      <c r="RX15">
        <v>0.001498222351074219</v>
      </c>
      <c r="RY15">
        <v>0.0002596378326416016</v>
      </c>
      <c r="RZ15">
        <v>0.0002906322479248047</v>
      </c>
      <c r="SA15">
        <v>5.561113357543945E-05</v>
      </c>
      <c r="SB15">
        <v>7.092952728271484E-06</v>
      </c>
      <c r="SC15">
        <v>0.0009565353393554688</v>
      </c>
      <c r="SD15">
        <v>0.0001366138458251953</v>
      </c>
      <c r="SE15">
        <v>7.390975952148438E-05</v>
      </c>
      <c r="SF15">
        <v>1.084804534912109E-05</v>
      </c>
      <c r="SG15">
        <v>0.0001838207244873047</v>
      </c>
      <c r="SH15">
        <v>1.490116119384766E-06</v>
      </c>
      <c r="SI15">
        <v>0.0002515316009521484</v>
      </c>
      <c r="SJ15">
        <v>4.887580871582031E-05</v>
      </c>
      <c r="SK15">
        <v>0.0002541542053222656</v>
      </c>
      <c r="SL15">
        <v>5.364418029785156E-06</v>
      </c>
      <c r="SM15">
        <v>2.205371856689453E-06</v>
      </c>
      <c r="SN15">
        <v>4.172325134277344E-07</v>
      </c>
      <c r="SO15">
        <v>4.83393669128418E-05</v>
      </c>
      <c r="SP15">
        <v>1.442432403564453E-05</v>
      </c>
      <c r="SQ15">
        <v>1.728534698486328E-06</v>
      </c>
      <c r="SR15">
        <v>0.0002706050872802734</v>
      </c>
      <c r="SS15">
        <v>5.286931991577148E-05</v>
      </c>
    </row>
    <row r="16" spans="1:513">
      <c r="A16" t="s">
        <v>526</v>
      </c>
      <c r="B16">
        <v>0.025665283203125</v>
      </c>
      <c r="C16">
        <v>0.004608154296875</v>
      </c>
      <c r="D16">
        <v>0.00479888916015625</v>
      </c>
      <c r="E16">
        <v>0.018463134765625</v>
      </c>
      <c r="F16">
        <v>0.0081634521484375</v>
      </c>
      <c r="G16">
        <v>0.001966476440429688</v>
      </c>
      <c r="H16">
        <v>0.0054473876953125</v>
      </c>
      <c r="I16">
        <v>0.003271102905273438</v>
      </c>
      <c r="J16">
        <v>0.007373809814453125</v>
      </c>
      <c r="K16">
        <v>0.002470016479492188</v>
      </c>
      <c r="L16">
        <v>0.007659912109375</v>
      </c>
      <c r="M16">
        <v>0.0173492431640625</v>
      </c>
      <c r="N16">
        <v>0.00408935546875</v>
      </c>
      <c r="O16">
        <v>0.003978729248046875</v>
      </c>
      <c r="P16">
        <v>0.005260467529296875</v>
      </c>
      <c r="Q16">
        <v>0.0199127197265625</v>
      </c>
      <c r="R16">
        <v>0.025177001953125</v>
      </c>
      <c r="S16">
        <v>0.002552032470703125</v>
      </c>
      <c r="T16">
        <v>0.004924774169921875</v>
      </c>
      <c r="U16">
        <v>0.012115478515625</v>
      </c>
      <c r="V16">
        <v>0.004673004150390625</v>
      </c>
      <c r="W16">
        <v>0.01415252685546875</v>
      </c>
      <c r="X16">
        <v>0.0063323974609375</v>
      </c>
      <c r="Y16">
        <v>0.0105743408203125</v>
      </c>
      <c r="Z16">
        <v>0.008819580078125</v>
      </c>
      <c r="AA16">
        <v>0.003757476806640625</v>
      </c>
      <c r="AB16">
        <v>0.004791259765625</v>
      </c>
      <c r="AC16">
        <v>0.004833221435546875</v>
      </c>
      <c r="AD16">
        <v>0.001320838928222656</v>
      </c>
      <c r="AE16">
        <v>0.01094818115234375</v>
      </c>
      <c r="AF16">
        <v>0.0003097057342529297</v>
      </c>
      <c r="AG16">
        <v>0.01294708251953125</v>
      </c>
      <c r="AH16">
        <v>0.003259658813476562</v>
      </c>
      <c r="AI16">
        <v>0.007602691650390625</v>
      </c>
      <c r="AJ16">
        <v>0.007904052734375</v>
      </c>
      <c r="AK16">
        <v>0.0004112720489501953</v>
      </c>
      <c r="AL16">
        <v>0.004909515380859375</v>
      </c>
      <c r="AM16">
        <v>0.003513336181640625</v>
      </c>
      <c r="AN16">
        <v>0.005771636962890625</v>
      </c>
      <c r="AO16">
        <v>0.0103607177734375</v>
      </c>
      <c r="AP16">
        <v>0.019256591796875</v>
      </c>
      <c r="AQ16">
        <v>0.00510406494140625</v>
      </c>
      <c r="AR16">
        <v>0.002410888671875</v>
      </c>
      <c r="AS16">
        <v>0.00751495361328125</v>
      </c>
      <c r="AT16">
        <v>0.004772186279296875</v>
      </c>
      <c r="AU16">
        <v>0.0039825439453125</v>
      </c>
      <c r="AV16">
        <v>0.007221221923828125</v>
      </c>
      <c r="AW16">
        <v>0.01316070556640625</v>
      </c>
      <c r="AX16">
        <v>0.0085296630859375</v>
      </c>
      <c r="AY16">
        <v>0.00504302978515625</v>
      </c>
      <c r="AZ16">
        <v>0.0024871826171875</v>
      </c>
      <c r="BA16">
        <v>0.002552032470703125</v>
      </c>
      <c r="BB16">
        <v>0.00891876220703125</v>
      </c>
      <c r="BC16">
        <v>0.00510406494140625</v>
      </c>
      <c r="BD16">
        <v>0.019683837890625</v>
      </c>
      <c r="BE16">
        <v>0.020843505859375</v>
      </c>
      <c r="BF16">
        <v>0.00801849365234375</v>
      </c>
      <c r="BG16">
        <v>0.001453399658203125</v>
      </c>
      <c r="BH16">
        <v>0.0260009765625</v>
      </c>
      <c r="BI16">
        <v>0.012298583984375</v>
      </c>
      <c r="BJ16">
        <v>0.01407623291015625</v>
      </c>
      <c r="BK16">
        <v>0.0099029541015625</v>
      </c>
      <c r="BL16">
        <v>0.0004799365997314453</v>
      </c>
      <c r="BM16">
        <v>0.002607345581054688</v>
      </c>
      <c r="BN16">
        <v>0.012359619140625</v>
      </c>
      <c r="BO16">
        <v>0.007633209228515625</v>
      </c>
      <c r="BP16">
        <v>0.02923583984375</v>
      </c>
      <c r="BQ16">
        <v>0.01351165771484375</v>
      </c>
      <c r="BR16">
        <v>0.001454353332519531</v>
      </c>
      <c r="BS16">
        <v>0.0214691162109375</v>
      </c>
      <c r="BT16">
        <v>0.004840850830078125</v>
      </c>
      <c r="BU16">
        <v>0.010009765625</v>
      </c>
      <c r="BV16">
        <v>0.00681304931640625</v>
      </c>
      <c r="BW16">
        <v>0.009735107421875</v>
      </c>
      <c r="BX16">
        <v>8.58306884765625E-06</v>
      </c>
      <c r="BY16">
        <v>0.017333984375</v>
      </c>
      <c r="BZ16">
        <v>0.01177215576171875</v>
      </c>
      <c r="CA16">
        <v>0.00745391845703125</v>
      </c>
      <c r="CB16">
        <v>0.005706787109375</v>
      </c>
      <c r="CC16">
        <v>0.01222991943359375</v>
      </c>
      <c r="CD16">
        <v>0.00904083251953125</v>
      </c>
      <c r="CE16">
        <v>0.01220703125</v>
      </c>
      <c r="CF16">
        <v>0.0225372314453125</v>
      </c>
      <c r="CG16">
        <v>0.003732681274414062</v>
      </c>
      <c r="CH16">
        <v>0.0167999267578125</v>
      </c>
      <c r="CI16">
        <v>0.0092010498046875</v>
      </c>
      <c r="CJ16">
        <v>0.033172607421875</v>
      </c>
      <c r="CK16">
        <v>0.00052642822265625</v>
      </c>
      <c r="CL16">
        <v>0.01020050048828125</v>
      </c>
      <c r="CM16">
        <v>0.002992630004882812</v>
      </c>
      <c r="CN16">
        <v>0.005664825439453125</v>
      </c>
      <c r="CO16">
        <v>0.03363037109375</v>
      </c>
      <c r="CP16">
        <v>0.007778167724609375</v>
      </c>
      <c r="CQ16">
        <v>0.0262298583984375</v>
      </c>
      <c r="CR16">
        <v>0.0001598596572875977</v>
      </c>
      <c r="CS16">
        <v>0.0005087852478027344</v>
      </c>
      <c r="CT16">
        <v>0.0007958412170410156</v>
      </c>
      <c r="CU16">
        <v>0.0160980224609375</v>
      </c>
      <c r="CV16">
        <v>0.00970458984375</v>
      </c>
      <c r="CW16">
        <v>0.002010345458984375</v>
      </c>
      <c r="CX16">
        <v>0.001359939575195312</v>
      </c>
      <c r="CY16">
        <v>0.020263671875</v>
      </c>
      <c r="CZ16">
        <v>9.059906005859375E-06</v>
      </c>
      <c r="DA16">
        <v>0.0137939453125</v>
      </c>
      <c r="DB16">
        <v>0.01074981689453125</v>
      </c>
      <c r="DC16">
        <v>0.0119171142578125</v>
      </c>
      <c r="DD16">
        <v>0.00226593017578125</v>
      </c>
      <c r="DE16">
        <v>0.0006289482116699219</v>
      </c>
      <c r="DF16">
        <v>0.00217437744140625</v>
      </c>
      <c r="DG16">
        <v>0.0038909912109375</v>
      </c>
      <c r="DH16">
        <v>0.0005869865417480469</v>
      </c>
      <c r="DI16">
        <v>0.002042770385742188</v>
      </c>
      <c r="DJ16">
        <v>0.005390167236328125</v>
      </c>
      <c r="DK16">
        <v>0.0001158714294433594</v>
      </c>
      <c r="DL16">
        <v>5.066394805908203E-06</v>
      </c>
      <c r="DM16">
        <v>9.304285049438477E-05</v>
      </c>
      <c r="DN16">
        <v>0.0005393028259277344</v>
      </c>
      <c r="DO16">
        <v>0.0005908012390136719</v>
      </c>
      <c r="DP16">
        <v>0.0008730888366699219</v>
      </c>
      <c r="DQ16">
        <v>0.0001984834671020508</v>
      </c>
      <c r="DR16">
        <v>0.0002448558807373047</v>
      </c>
      <c r="DS16">
        <v>7.468461990356445E-05</v>
      </c>
      <c r="DT16">
        <v>6.16908073425293E-05</v>
      </c>
      <c r="DU16">
        <v>7.134675979614258E-05</v>
      </c>
      <c r="DV16">
        <v>0.001958847045898438</v>
      </c>
      <c r="DW16">
        <v>0.005908966064453125</v>
      </c>
      <c r="DX16">
        <v>0.0099639892578125</v>
      </c>
      <c r="DY16">
        <v>0.001093864440917969</v>
      </c>
      <c r="DZ16">
        <v>0.001195907592773438</v>
      </c>
      <c r="EA16">
        <v>0.001553535461425781</v>
      </c>
      <c r="EB16">
        <v>5.483627319335938E-06</v>
      </c>
      <c r="EC16">
        <v>0.002002716064453125</v>
      </c>
      <c r="ED16">
        <v>0.001503944396972656</v>
      </c>
      <c r="EE16">
        <v>0.0002796649932861328</v>
      </c>
      <c r="EF16">
        <v>0.0002496242523193359</v>
      </c>
      <c r="EG16">
        <v>0.0005469322204589844</v>
      </c>
      <c r="EH16">
        <v>0.0003244876861572266</v>
      </c>
      <c r="EI16">
        <v>0.0001751184463500977</v>
      </c>
      <c r="EJ16">
        <v>0.0002419948577880859</v>
      </c>
      <c r="EK16">
        <v>0.0008640289306640625</v>
      </c>
      <c r="EL16">
        <v>0.0005168914794921875</v>
      </c>
      <c r="EM16">
        <v>2.771615982055664E-05</v>
      </c>
      <c r="EN16">
        <v>4.32133674621582E-05</v>
      </c>
      <c r="EO16">
        <v>5.507469177246094E-05</v>
      </c>
      <c r="EP16">
        <v>5.984306335449219E-05</v>
      </c>
      <c r="EQ16">
        <v>6.705522537231445E-05</v>
      </c>
      <c r="ER16">
        <v>0.0002717971801757812</v>
      </c>
      <c r="ES16">
        <v>0.0001794099807739258</v>
      </c>
      <c r="ET16">
        <v>0.000118553638458252</v>
      </c>
      <c r="EU16">
        <v>5.447864532470703E-05</v>
      </c>
      <c r="EV16">
        <v>4.208087921142578E-05</v>
      </c>
      <c r="EW16">
        <v>7.319450378417969E-05</v>
      </c>
      <c r="EX16">
        <v>0.00170135498046875</v>
      </c>
      <c r="EY16">
        <v>0.003284454345703125</v>
      </c>
      <c r="EZ16">
        <v>0.004547119140625</v>
      </c>
      <c r="FA16">
        <v>0.0004177093505859375</v>
      </c>
      <c r="FB16">
        <v>0.001185417175292969</v>
      </c>
      <c r="FC16">
        <v>0.0022735595703125</v>
      </c>
      <c r="FD16">
        <v>3.653764724731445E-05</v>
      </c>
      <c r="FE16">
        <v>0.001387596130371094</v>
      </c>
      <c r="FF16">
        <v>0.0007739067077636719</v>
      </c>
      <c r="FG16">
        <v>0.0001966953277587891</v>
      </c>
      <c r="FH16">
        <v>0.0001250505447387695</v>
      </c>
      <c r="FI16">
        <v>0.0001999139785766602</v>
      </c>
      <c r="FJ16">
        <v>0.0001229047775268555</v>
      </c>
      <c r="FK16">
        <v>0.0001360177993774414</v>
      </c>
      <c r="FL16">
        <v>0.0001975297927856445</v>
      </c>
      <c r="FM16">
        <v>0.0002101659774780273</v>
      </c>
      <c r="FN16">
        <v>0.0001742839813232422</v>
      </c>
      <c r="FO16">
        <v>1.1444091796875E-05</v>
      </c>
      <c r="FP16">
        <v>9.775161743164062E-06</v>
      </c>
      <c r="FQ16">
        <v>5.632638931274414E-05</v>
      </c>
      <c r="FR16">
        <v>4.500150680541992E-05</v>
      </c>
      <c r="FS16">
        <v>2.145767211914062E-05</v>
      </c>
      <c r="FT16">
        <v>0.0003693103790283203</v>
      </c>
      <c r="FU16">
        <v>0.0001426935195922852</v>
      </c>
      <c r="FV16">
        <v>5.263090133666992E-05</v>
      </c>
      <c r="FW16">
        <v>5.155801773071289E-05</v>
      </c>
      <c r="FX16">
        <v>4.470348358154297E-05</v>
      </c>
      <c r="FY16">
        <v>6.765127182006836E-05</v>
      </c>
      <c r="FZ16">
        <v>0.002744674682617188</v>
      </c>
      <c r="GA16">
        <v>0.003133773803710938</v>
      </c>
      <c r="GB16">
        <v>0.002496719360351562</v>
      </c>
      <c r="GC16">
        <v>0.000199437141418457</v>
      </c>
      <c r="GD16">
        <v>0.0004138946533203125</v>
      </c>
      <c r="GE16">
        <v>0.001486778259277344</v>
      </c>
      <c r="GF16">
        <v>3.743171691894531E-05</v>
      </c>
      <c r="GG16">
        <v>0.0008263587951660156</v>
      </c>
      <c r="GH16">
        <v>0.0004525184631347656</v>
      </c>
      <c r="GI16">
        <v>0.0001350641250610352</v>
      </c>
      <c r="GJ16">
        <v>6.437301635742188E-05</v>
      </c>
      <c r="GK16">
        <v>0.0001153349876403809</v>
      </c>
      <c r="GL16">
        <v>6.878376007080078E-05</v>
      </c>
      <c r="GM16">
        <v>0.0001485347747802734</v>
      </c>
      <c r="GN16">
        <v>0.0001512765884399414</v>
      </c>
      <c r="GO16">
        <v>9.053945541381836E-05</v>
      </c>
      <c r="GP16">
        <v>0.0001133084297180176</v>
      </c>
      <c r="GQ16">
        <v>8.285045623779297E-06</v>
      </c>
      <c r="GR16">
        <v>8.881092071533203E-06</v>
      </c>
      <c r="GS16">
        <v>1.424551010131836E-05</v>
      </c>
      <c r="GT16">
        <v>8.285045623779297E-06</v>
      </c>
      <c r="GU16">
        <v>1.758337020874023E-05</v>
      </c>
      <c r="GV16">
        <v>0.0003411769866943359</v>
      </c>
      <c r="GW16">
        <v>0.0001332759857177734</v>
      </c>
      <c r="GX16">
        <v>9.477138519287109E-06</v>
      </c>
      <c r="GY16">
        <v>1.609325408935547E-05</v>
      </c>
      <c r="GZ16">
        <v>1.180171966552734E-05</v>
      </c>
      <c r="HA16">
        <v>6.365776062011719E-05</v>
      </c>
      <c r="HB16">
        <v>0.0022430419921875</v>
      </c>
      <c r="HC16">
        <v>0.00365447998046875</v>
      </c>
      <c r="HD16">
        <v>0.001585006713867188</v>
      </c>
      <c r="HE16">
        <v>0.0001134872436523438</v>
      </c>
      <c r="HF16">
        <v>0.0001025199890136719</v>
      </c>
      <c r="HG16">
        <v>0.0006079673767089844</v>
      </c>
      <c r="HH16">
        <v>3.933906555175781E-06</v>
      </c>
      <c r="HI16">
        <v>0.0003995895385742188</v>
      </c>
      <c r="HJ16">
        <v>0.0003259181976318359</v>
      </c>
      <c r="HK16">
        <v>0.0001239776611328125</v>
      </c>
      <c r="HL16">
        <v>1.722574234008789E-05</v>
      </c>
      <c r="HM16">
        <v>6.353855133056641E-05</v>
      </c>
      <c r="HN16">
        <v>4.988908767700195E-05</v>
      </c>
      <c r="HO16">
        <v>0.0001828670501708984</v>
      </c>
      <c r="HP16">
        <v>0.0001701116561889648</v>
      </c>
      <c r="HQ16">
        <v>6.395578384399414E-05</v>
      </c>
      <c r="HR16">
        <v>6.270408630371094E-05</v>
      </c>
      <c r="HS16">
        <v>4.291534423828125E-06</v>
      </c>
      <c r="HT16">
        <v>6.258487701416016E-06</v>
      </c>
      <c r="HU16">
        <v>1.090764999389648E-05</v>
      </c>
      <c r="HV16">
        <v>4.589557647705078E-06</v>
      </c>
      <c r="HW16">
        <v>4.190206527709961E-05</v>
      </c>
      <c r="HX16">
        <v>0.0003230571746826172</v>
      </c>
      <c r="HY16">
        <v>9.524822235107422E-05</v>
      </c>
      <c r="HZ16">
        <v>8.225440979003906E-06</v>
      </c>
      <c r="IA16">
        <v>1.531839370727539E-05</v>
      </c>
      <c r="IB16">
        <v>1.192092895507812E-05</v>
      </c>
      <c r="IC16">
        <v>6.049871444702148E-05</v>
      </c>
      <c r="ID16">
        <v>0.001441001892089844</v>
      </c>
      <c r="IE16">
        <v>0.003503799438476562</v>
      </c>
      <c r="IF16">
        <v>0.001172065734863281</v>
      </c>
      <c r="IG16">
        <v>6.544589996337891E-05</v>
      </c>
      <c r="IH16">
        <v>3.451108932495117E-05</v>
      </c>
      <c r="II16">
        <v>0.0003774166107177734</v>
      </c>
      <c r="IJ16">
        <v>3.159046173095703E-06</v>
      </c>
      <c r="IK16">
        <v>0.0002648830413818359</v>
      </c>
      <c r="IL16">
        <v>0.0002686977386474609</v>
      </c>
      <c r="IM16">
        <v>0.0001198053359985352</v>
      </c>
      <c r="IN16">
        <v>4.482269287109375E-05</v>
      </c>
      <c r="IO16">
        <v>2.330541610717773E-05</v>
      </c>
      <c r="IP16">
        <v>1.072883605957031E-05</v>
      </c>
      <c r="IQ16">
        <v>0.0001522302627563477</v>
      </c>
      <c r="IR16">
        <v>0.0001295804977416992</v>
      </c>
      <c r="IS16">
        <v>5.197525024414062E-05</v>
      </c>
      <c r="IT16">
        <v>5.561113357543945E-05</v>
      </c>
      <c r="IU16">
        <v>3.55839729309082E-05</v>
      </c>
      <c r="IV16">
        <v>5.543231964111328E-06</v>
      </c>
      <c r="IW16">
        <v>4.076957702636719E-05</v>
      </c>
      <c r="IX16">
        <v>3.039836883544922E-06</v>
      </c>
      <c r="IY16">
        <v>6.198883056640625E-06</v>
      </c>
      <c r="IZ16">
        <v>0.000278472900390625</v>
      </c>
      <c r="JA16">
        <v>0.0001263618469238281</v>
      </c>
      <c r="JB16">
        <v>5.602836608886719E-06</v>
      </c>
      <c r="JC16">
        <v>1.33514404296875E-05</v>
      </c>
      <c r="JD16">
        <v>4.428625106811523E-05</v>
      </c>
      <c r="JE16">
        <v>5.930662155151367E-05</v>
      </c>
      <c r="JF16">
        <v>0.0008611679077148438</v>
      </c>
      <c r="JG16">
        <v>0.002943038940429688</v>
      </c>
      <c r="JH16">
        <v>0.0009312629699707031</v>
      </c>
      <c r="JI16">
        <v>5.882978439331055E-05</v>
      </c>
      <c r="JJ16">
        <v>5.161762237548828E-05</v>
      </c>
      <c r="JK16">
        <v>0.0002524852752685547</v>
      </c>
      <c r="JL16">
        <v>2.741813659667969E-06</v>
      </c>
      <c r="JM16">
        <v>0.0002399682998657227</v>
      </c>
      <c r="JN16">
        <v>0.0002615451812744141</v>
      </c>
      <c r="JO16">
        <v>8.678436279296875E-05</v>
      </c>
      <c r="JP16">
        <v>8.165836334228516E-06</v>
      </c>
      <c r="JQ16">
        <v>5.14984130859375E-05</v>
      </c>
      <c r="JR16">
        <v>7.748603820800781E-06</v>
      </c>
      <c r="JS16">
        <v>0.0001485347747802734</v>
      </c>
      <c r="JT16">
        <v>0.0001270771026611328</v>
      </c>
      <c r="JU16">
        <v>4.780292510986328E-05</v>
      </c>
      <c r="JV16">
        <v>5.096197128295898E-05</v>
      </c>
      <c r="JW16">
        <v>2.264976501464844E-06</v>
      </c>
      <c r="JX16">
        <v>5.066394805908203E-06</v>
      </c>
      <c r="JY16">
        <v>3.987550735473633E-05</v>
      </c>
      <c r="JZ16">
        <v>2.324581146240234E-06</v>
      </c>
      <c r="KA16">
        <v>5.245208740234375E-06</v>
      </c>
      <c r="KB16">
        <v>0.0002651214599609375</v>
      </c>
      <c r="KC16">
        <v>0.0001257658004760742</v>
      </c>
      <c r="KD16">
        <v>5.006790161132812E-06</v>
      </c>
      <c r="KE16">
        <v>4.571676254272461E-05</v>
      </c>
      <c r="KF16">
        <v>4.374980926513672E-05</v>
      </c>
      <c r="KG16">
        <v>6.014108657836914E-05</v>
      </c>
      <c r="KH16">
        <v>0.0006246566772460938</v>
      </c>
      <c r="KI16">
        <v>0.002416610717773438</v>
      </c>
      <c r="KJ16">
        <v>0.00092315673828125</v>
      </c>
      <c r="KK16">
        <v>2.145767211914062E-05</v>
      </c>
      <c r="KL16">
        <v>1.251697540283203E-05</v>
      </c>
      <c r="KM16">
        <v>0.0001922845840454102</v>
      </c>
      <c r="KN16">
        <v>2.264976501464844E-06</v>
      </c>
      <c r="KO16">
        <v>0.0001883506774902344</v>
      </c>
      <c r="KP16">
        <v>0.0002582073211669922</v>
      </c>
      <c r="KQ16">
        <v>8.606910705566406E-05</v>
      </c>
      <c r="KR16">
        <v>6.139278411865234E-06</v>
      </c>
      <c r="KS16">
        <v>4.971027374267578E-05</v>
      </c>
      <c r="KT16">
        <v>5.602836608886719E-06</v>
      </c>
      <c r="KU16">
        <v>0.000147700309753418</v>
      </c>
      <c r="KV16">
        <v>0.000120997428894043</v>
      </c>
      <c r="KW16">
        <v>4.410743713378906E-05</v>
      </c>
      <c r="KX16">
        <v>4.750490188598633E-05</v>
      </c>
      <c r="KY16">
        <v>1.668930053710938E-06</v>
      </c>
      <c r="KZ16">
        <v>3.337860107421875E-06</v>
      </c>
      <c r="LA16">
        <v>5.960464477539062E-06</v>
      </c>
      <c r="LB16">
        <v>1.668930053710938E-06</v>
      </c>
      <c r="LC16">
        <v>4.529953002929688E-06</v>
      </c>
      <c r="LD16">
        <v>0.0002233982086181641</v>
      </c>
      <c r="LE16">
        <v>0.0001236200332641602</v>
      </c>
      <c r="LF16">
        <v>3.761053085327148E-05</v>
      </c>
      <c r="LG16">
        <v>4.559755325317383E-05</v>
      </c>
      <c r="LH16">
        <v>4.327297210693359E-05</v>
      </c>
      <c r="LI16">
        <v>6.008148193359375E-05</v>
      </c>
      <c r="LJ16">
        <v>0.0002925395965576172</v>
      </c>
      <c r="LK16">
        <v>0.001844406127929688</v>
      </c>
      <c r="LL16">
        <v>0.0008492469787597656</v>
      </c>
      <c r="LM16">
        <v>1.883506774902344E-05</v>
      </c>
      <c r="LN16">
        <v>9.119510650634766E-06</v>
      </c>
      <c r="LO16">
        <v>0.0001903772354125977</v>
      </c>
      <c r="LP16">
        <v>1.966953277587891E-06</v>
      </c>
      <c r="LQ16">
        <v>0.0001462697982788086</v>
      </c>
      <c r="LR16">
        <v>0.0002591609954833984</v>
      </c>
      <c r="LS16">
        <v>8.422136306762695E-05</v>
      </c>
      <c r="LT16">
        <v>4.76837158203125E-06</v>
      </c>
      <c r="LU16">
        <v>4.875659942626953E-05</v>
      </c>
      <c r="LV16">
        <v>4.589557647705078E-06</v>
      </c>
      <c r="LW16">
        <v>0.0001808404922485352</v>
      </c>
      <c r="LX16">
        <v>0.0001153945922851562</v>
      </c>
      <c r="LY16">
        <v>8.940696716308594E-06</v>
      </c>
      <c r="LZ16">
        <v>4.547834396362305E-05</v>
      </c>
      <c r="MA16">
        <v>1.609325408935547E-06</v>
      </c>
      <c r="MB16">
        <v>3.397464752197266E-06</v>
      </c>
      <c r="MC16">
        <v>5.006790161132812E-06</v>
      </c>
      <c r="MD16">
        <v>1.430511474609375E-06</v>
      </c>
      <c r="ME16">
        <v>4.053115844726562E-06</v>
      </c>
      <c r="MF16">
        <v>0.0002228021621704102</v>
      </c>
      <c r="MG16">
        <v>0.0001236200332641602</v>
      </c>
      <c r="MH16">
        <v>3.790855407714844E-05</v>
      </c>
      <c r="MI16">
        <v>4.535913467407227E-05</v>
      </c>
      <c r="MJ16">
        <v>4.345178604125977E-05</v>
      </c>
      <c r="MK16">
        <v>5.918741226196289E-05</v>
      </c>
      <c r="ML16">
        <v>0.0003006458282470703</v>
      </c>
      <c r="MM16">
        <v>0.001542091369628906</v>
      </c>
      <c r="MN16">
        <v>0.0007581710815429688</v>
      </c>
      <c r="MO16">
        <v>4.780292510986328E-05</v>
      </c>
      <c r="MP16">
        <v>7.450580596923828E-06</v>
      </c>
      <c r="MQ16">
        <v>9.107589721679688E-05</v>
      </c>
      <c r="MR16">
        <v>1.609325408935547E-06</v>
      </c>
      <c r="MS16">
        <v>0.0001375675201416016</v>
      </c>
      <c r="MT16">
        <v>0.0002603530883789062</v>
      </c>
      <c r="MU16">
        <v>8.32676887512207E-05</v>
      </c>
      <c r="MV16">
        <v>3.993511199951172E-06</v>
      </c>
      <c r="MW16">
        <v>4.786252975463867E-05</v>
      </c>
      <c r="MX16">
        <v>3.874301910400391E-06</v>
      </c>
      <c r="MY16">
        <v>0.0001751184463500977</v>
      </c>
      <c r="MZ16">
        <v>0.0001127719879150391</v>
      </c>
      <c r="NA16">
        <v>7.331371307373047E-06</v>
      </c>
      <c r="NB16">
        <v>1.126527786254883E-05</v>
      </c>
      <c r="NC16">
        <v>1.788139343261719E-06</v>
      </c>
      <c r="ND16">
        <v>3.576278686523438E-06</v>
      </c>
      <c r="NE16">
        <v>4.589557647705078E-06</v>
      </c>
      <c r="NF16">
        <v>1.192092895507812E-06</v>
      </c>
      <c r="NG16">
        <v>3.635883331298828E-06</v>
      </c>
      <c r="NH16">
        <v>0.0002423524856567383</v>
      </c>
      <c r="NI16">
        <v>0.0001225471496582031</v>
      </c>
      <c r="NJ16">
        <v>5.185604095458984E-06</v>
      </c>
      <c r="NK16">
        <v>4.500150680541992E-05</v>
      </c>
      <c r="NL16">
        <v>4.315376281738281E-05</v>
      </c>
      <c r="NM16">
        <v>5.960464477539062E-05</v>
      </c>
      <c r="NN16">
        <v>7.706880569458008E-05</v>
      </c>
      <c r="NO16">
        <v>0.001276016235351562</v>
      </c>
      <c r="NP16">
        <v>0.0006256103515625</v>
      </c>
      <c r="NQ16">
        <v>4.661083221435547E-05</v>
      </c>
      <c r="NR16">
        <v>3.999471664428711E-05</v>
      </c>
      <c r="NS16">
        <v>0.0001189112663269043</v>
      </c>
      <c r="NT16">
        <v>1.370906829833984E-06</v>
      </c>
      <c r="NU16">
        <v>0.0001319646835327148</v>
      </c>
      <c r="NV16">
        <v>0.0002665519714355469</v>
      </c>
      <c r="NW16">
        <v>0.0001128315925598145</v>
      </c>
      <c r="NX16">
        <v>3.397464752197266E-06</v>
      </c>
      <c r="NY16">
        <v>4.690885543823242E-05</v>
      </c>
      <c r="NZ16">
        <v>3.516674041748047E-06</v>
      </c>
      <c r="OA16">
        <v>0.0001738071441650391</v>
      </c>
      <c r="OB16">
        <v>0.0001109838485717773</v>
      </c>
      <c r="OC16">
        <v>6.437301635742188E-06</v>
      </c>
      <c r="OD16">
        <v>1.001358032226562E-05</v>
      </c>
      <c r="OE16">
        <v>1.549720764160156E-06</v>
      </c>
      <c r="OF16">
        <v>3.576278686523438E-06</v>
      </c>
      <c r="OG16">
        <v>4.112720489501953E-06</v>
      </c>
      <c r="OH16">
        <v>9.5367431640625E-07</v>
      </c>
      <c r="OI16">
        <v>3.337860107421875E-06</v>
      </c>
      <c r="OJ16">
        <v>0.0002329349517822266</v>
      </c>
      <c r="OK16">
        <v>0.0001235008239746094</v>
      </c>
      <c r="OL16">
        <v>5.245208740234375E-06</v>
      </c>
      <c r="OM16">
        <v>4.38690185546875E-05</v>
      </c>
      <c r="ON16">
        <v>4.392862319946289E-05</v>
      </c>
      <c r="OO16">
        <v>5.84721565246582E-05</v>
      </c>
      <c r="OP16">
        <v>6.80088996887207E-05</v>
      </c>
      <c r="OQ16">
        <v>0.00109100341796875</v>
      </c>
      <c r="OR16">
        <v>0.0005784034729003906</v>
      </c>
      <c r="OS16">
        <v>4.500150680541992E-05</v>
      </c>
      <c r="OT16">
        <v>3.975629806518555E-05</v>
      </c>
      <c r="OU16">
        <v>0.0001112818717956543</v>
      </c>
      <c r="OV16">
        <v>1.251697540283203E-06</v>
      </c>
      <c r="OW16">
        <v>0.0001279115676879883</v>
      </c>
      <c r="OX16">
        <v>0.0003030300140380859</v>
      </c>
      <c r="OY16">
        <v>0.0001113414764404297</v>
      </c>
      <c r="OZ16">
        <v>3.278255462646484E-06</v>
      </c>
      <c r="PA16">
        <v>4.649162292480469E-05</v>
      </c>
      <c r="PB16">
        <v>3.278255462646484E-06</v>
      </c>
      <c r="PC16">
        <v>0.0001713037490844727</v>
      </c>
      <c r="PD16">
        <v>0.0001108050346374512</v>
      </c>
      <c r="PE16">
        <v>6.377696990966797E-06</v>
      </c>
      <c r="PF16">
        <v>9.655952453613281E-06</v>
      </c>
      <c r="PG16">
        <v>1.549720764160156E-06</v>
      </c>
      <c r="PH16">
        <v>3.814697265625E-06</v>
      </c>
      <c r="PI16">
        <v>3.814697265625E-06</v>
      </c>
      <c r="PJ16">
        <v>8.940696716308594E-07</v>
      </c>
      <c r="PK16">
        <v>3.337860107421875E-06</v>
      </c>
      <c r="PL16">
        <v>0.0001964569091796875</v>
      </c>
      <c r="PM16">
        <v>0.0001273155212402344</v>
      </c>
      <c r="PN16">
        <v>4.947185516357422E-06</v>
      </c>
      <c r="PO16">
        <v>4.369020462036133E-05</v>
      </c>
      <c r="PP16">
        <v>4.357099533081055E-05</v>
      </c>
      <c r="PQ16">
        <v>5.775690078735352E-05</v>
      </c>
      <c r="PR16">
        <v>6.031990051269531E-05</v>
      </c>
      <c r="PS16">
        <v>0.0009503364562988281</v>
      </c>
      <c r="PT16">
        <v>0.0006542205810546875</v>
      </c>
      <c r="PU16">
        <v>4.363059997558594E-05</v>
      </c>
      <c r="PV16">
        <v>3.975629806518555E-05</v>
      </c>
      <c r="PW16">
        <v>0.0001075863838195801</v>
      </c>
      <c r="PX16">
        <v>1.132488250732422E-06</v>
      </c>
      <c r="PY16">
        <v>0.0001252889633178711</v>
      </c>
      <c r="PZ16">
        <v>0.0003046989440917969</v>
      </c>
      <c r="QA16">
        <v>0.0001105070114135742</v>
      </c>
      <c r="QB16">
        <v>3.039836883544922E-06</v>
      </c>
      <c r="QC16">
        <v>4.607439041137695E-05</v>
      </c>
      <c r="QD16">
        <v>3.159046173095703E-06</v>
      </c>
      <c r="QE16">
        <v>0.0001710653305053711</v>
      </c>
      <c r="QF16">
        <v>0.0001096725463867188</v>
      </c>
      <c r="QG16">
        <v>6.198883056640625E-06</v>
      </c>
      <c r="QH16">
        <v>9.298324584960938E-06</v>
      </c>
      <c r="QI16">
        <v>1.430511474609375E-06</v>
      </c>
      <c r="QJ16">
        <v>3.695487976074219E-06</v>
      </c>
      <c r="QK16">
        <v>3.695487976074219E-06</v>
      </c>
      <c r="QL16">
        <v>8.344650268554688E-07</v>
      </c>
      <c r="QM16">
        <v>3.218650817871094E-06</v>
      </c>
      <c r="QN16">
        <v>0.0001928806304931641</v>
      </c>
      <c r="QO16">
        <v>0.0001279115676879883</v>
      </c>
      <c r="QP16">
        <v>4.887580871582031E-06</v>
      </c>
      <c r="QQ16">
        <v>4.369020462036133E-05</v>
      </c>
      <c r="QR16">
        <v>4.369020462036133E-05</v>
      </c>
      <c r="QS16">
        <v>5.733966827392578E-05</v>
      </c>
      <c r="QT16">
        <v>5.549192428588867E-05</v>
      </c>
      <c r="QU16">
        <v>0.0007848739624023438</v>
      </c>
      <c r="QV16">
        <v>0.0005769729614257812</v>
      </c>
      <c r="QW16">
        <v>4.339218139648438E-05</v>
      </c>
      <c r="QX16">
        <v>3.993511199951172E-05</v>
      </c>
      <c r="QY16">
        <v>0.0001089572906494141</v>
      </c>
      <c r="QZ16">
        <v>1.072883605957031E-06</v>
      </c>
      <c r="RA16">
        <v>0.0001236200332641602</v>
      </c>
      <c r="RB16">
        <v>0.0003082752227783203</v>
      </c>
      <c r="RC16">
        <v>0.0001088976860046387</v>
      </c>
      <c r="RD16">
        <v>2.86102294921875E-06</v>
      </c>
      <c r="RE16">
        <v>4.523992538452148E-05</v>
      </c>
      <c r="RF16">
        <v>3.039836883544922E-06</v>
      </c>
      <c r="RG16">
        <v>0.0001680850982666016</v>
      </c>
      <c r="RH16">
        <v>7.671117782592773E-05</v>
      </c>
      <c r="RI16">
        <v>5.960464477539062E-06</v>
      </c>
      <c r="RJ16">
        <v>8.881092071533203E-06</v>
      </c>
      <c r="RK16">
        <v>1.370906829833984E-06</v>
      </c>
      <c r="RL16">
        <v>3.933906555175781E-06</v>
      </c>
      <c r="RM16">
        <v>3.695487976074219E-06</v>
      </c>
      <c r="RN16">
        <v>7.748603820800781E-07</v>
      </c>
      <c r="RO16">
        <v>3.278255462646484E-06</v>
      </c>
      <c r="RP16">
        <v>0.000191807746887207</v>
      </c>
      <c r="RQ16">
        <v>0.0001280307769775391</v>
      </c>
      <c r="RR16">
        <v>4.708766937255859E-06</v>
      </c>
      <c r="RS16">
        <v>4.339218139648438E-05</v>
      </c>
      <c r="RT16">
        <v>4.297494888305664E-05</v>
      </c>
      <c r="RU16">
        <v>5.704164505004883E-05</v>
      </c>
      <c r="RV16">
        <v>5.078315734863281E-05</v>
      </c>
      <c r="RW16">
        <v>0.00066375732421875</v>
      </c>
      <c r="RX16">
        <v>0.000598907470703125</v>
      </c>
      <c r="RY16">
        <v>4.255771636962891E-05</v>
      </c>
      <c r="RZ16">
        <v>3.963708877563477E-05</v>
      </c>
      <c r="SA16">
        <v>6.729364395141602E-05</v>
      </c>
      <c r="SB16">
        <v>1.013278961181641E-06</v>
      </c>
      <c r="SC16">
        <v>0.0001216530799865723</v>
      </c>
      <c r="SD16">
        <v>0.0003080368041992188</v>
      </c>
      <c r="SE16">
        <v>0.0001087784767150879</v>
      </c>
      <c r="SF16">
        <v>2.682209014892578E-06</v>
      </c>
      <c r="SG16">
        <v>1.245737075805664E-05</v>
      </c>
      <c r="SH16">
        <v>2.980232238769531E-06</v>
      </c>
      <c r="SI16">
        <v>0.0001314878463745117</v>
      </c>
      <c r="SJ16">
        <v>7.623434066772461E-05</v>
      </c>
      <c r="SK16">
        <v>6.318092346191406E-06</v>
      </c>
      <c r="SL16">
        <v>8.821487426757812E-06</v>
      </c>
      <c r="SM16">
        <v>1.430511474609375E-06</v>
      </c>
      <c r="SN16">
        <v>3.933906555175781E-06</v>
      </c>
      <c r="SO16">
        <v>3.576278686523438E-06</v>
      </c>
      <c r="SP16">
        <v>7.748603820800781E-07</v>
      </c>
      <c r="SQ16">
        <v>3.159046173095703E-06</v>
      </c>
      <c r="SR16">
        <v>0.000184178352355957</v>
      </c>
      <c r="SS16">
        <v>0.0001267194747924805</v>
      </c>
    </row>
    <row r="17" spans="1:513">
      <c r="A17" t="s">
        <v>527</v>
      </c>
      <c r="B17">
        <v>0.0197296142578125</v>
      </c>
      <c r="C17">
        <v>0.00251007080078125</v>
      </c>
      <c r="D17">
        <v>0.004039764404296875</v>
      </c>
      <c r="E17">
        <v>0.0241241455078125</v>
      </c>
      <c r="F17">
        <v>0.005283355712890625</v>
      </c>
      <c r="G17">
        <v>0.002882003784179688</v>
      </c>
      <c r="H17">
        <v>0.0098724365234375</v>
      </c>
      <c r="I17">
        <v>0.0029754638671875</v>
      </c>
      <c r="J17">
        <v>0.005535125732421875</v>
      </c>
      <c r="K17">
        <v>0.002843856811523438</v>
      </c>
      <c r="L17">
        <v>0.004543304443359375</v>
      </c>
      <c r="M17">
        <v>0.00975799560546875</v>
      </c>
      <c r="N17">
        <v>0.01139068603515625</v>
      </c>
      <c r="O17">
        <v>0.01496124267578125</v>
      </c>
      <c r="P17">
        <v>0.003139495849609375</v>
      </c>
      <c r="Q17">
        <v>0.005001068115234375</v>
      </c>
      <c r="R17">
        <v>0.0157012939453125</v>
      </c>
      <c r="S17">
        <v>0.003015518188476562</v>
      </c>
      <c r="T17">
        <v>0.003679275512695312</v>
      </c>
      <c r="U17">
        <v>0.0101165771484375</v>
      </c>
      <c r="V17">
        <v>0.01751708984375</v>
      </c>
      <c r="W17">
        <v>0.01523590087890625</v>
      </c>
      <c r="X17">
        <v>0.003658294677734375</v>
      </c>
      <c r="Y17">
        <v>0.017547607421875</v>
      </c>
      <c r="Z17">
        <v>0.0171661376953125</v>
      </c>
      <c r="AA17">
        <v>0.001302719116210938</v>
      </c>
      <c r="AB17">
        <v>0.005207061767578125</v>
      </c>
      <c r="AC17">
        <v>0.00418853759765625</v>
      </c>
      <c r="AD17">
        <v>0.0098876953125</v>
      </c>
      <c r="AE17">
        <v>0.0191192626953125</v>
      </c>
      <c r="AF17">
        <v>0.0001486539840698242</v>
      </c>
      <c r="AG17">
        <v>0.0077972412109375</v>
      </c>
      <c r="AH17">
        <v>0.003873825073242188</v>
      </c>
      <c r="AI17">
        <v>0.002656936645507812</v>
      </c>
      <c r="AJ17">
        <v>0.013031005859375</v>
      </c>
      <c r="AK17">
        <v>7.551908493041992E-05</v>
      </c>
      <c r="AL17">
        <v>0.00508880615234375</v>
      </c>
      <c r="AM17">
        <v>0.01465606689453125</v>
      </c>
      <c r="AN17">
        <v>0.001550674438476562</v>
      </c>
      <c r="AO17">
        <v>0.003192901611328125</v>
      </c>
      <c r="AP17">
        <v>0.01525115966796875</v>
      </c>
      <c r="AQ17">
        <v>0.01430511474609375</v>
      </c>
      <c r="AR17">
        <v>0.00556182861328125</v>
      </c>
      <c r="AS17">
        <v>0.005069732666015625</v>
      </c>
      <c r="AT17">
        <v>0.005092620849609375</v>
      </c>
      <c r="AU17">
        <v>0.001310348510742188</v>
      </c>
      <c r="AV17">
        <v>0.001097679138183594</v>
      </c>
      <c r="AW17">
        <v>0.00835418701171875</v>
      </c>
      <c r="AX17">
        <v>0.0008025169372558594</v>
      </c>
      <c r="AY17">
        <v>0.006481170654296875</v>
      </c>
      <c r="AZ17">
        <v>0.000225067138671875</v>
      </c>
      <c r="BA17">
        <v>0.001478195190429688</v>
      </c>
      <c r="BB17">
        <v>0.03057861328125</v>
      </c>
      <c r="BC17">
        <v>0.0007357597351074219</v>
      </c>
      <c r="BD17">
        <v>0.020843505859375</v>
      </c>
      <c r="BE17">
        <v>0.0124359130859375</v>
      </c>
      <c r="BF17">
        <v>0.006839752197265625</v>
      </c>
      <c r="BG17">
        <v>0.005390167236328125</v>
      </c>
      <c r="BH17">
        <v>0.0098724365234375</v>
      </c>
      <c r="BI17">
        <v>0.002008438110351562</v>
      </c>
      <c r="BJ17">
        <v>0.0071868896484375</v>
      </c>
      <c r="BK17">
        <v>0.0208282470703125</v>
      </c>
      <c r="BL17">
        <v>0.0002532005310058594</v>
      </c>
      <c r="BM17">
        <v>0.0050811767578125</v>
      </c>
      <c r="BN17">
        <v>0.0235137939453125</v>
      </c>
      <c r="BO17">
        <v>0.00799560546875</v>
      </c>
      <c r="BP17">
        <v>0.0052490234375</v>
      </c>
      <c r="BQ17">
        <v>0.0180206298828125</v>
      </c>
      <c r="BR17">
        <v>0.004364013671875</v>
      </c>
      <c r="BS17">
        <v>0.016632080078125</v>
      </c>
      <c r="BT17">
        <v>0.003038406372070312</v>
      </c>
      <c r="BU17">
        <v>0.00820159912109375</v>
      </c>
      <c r="BV17">
        <v>0.005954742431640625</v>
      </c>
      <c r="BW17">
        <v>0.0115509033203125</v>
      </c>
      <c r="BX17">
        <v>1.448392868041992E-05</v>
      </c>
      <c r="BY17">
        <v>0.00327301025390625</v>
      </c>
      <c r="BZ17">
        <v>0.0092620849609375</v>
      </c>
      <c r="CA17">
        <v>0.01507568359375</v>
      </c>
      <c r="CB17">
        <v>0.002969741821289062</v>
      </c>
      <c r="CC17">
        <v>0.016632080078125</v>
      </c>
      <c r="CD17">
        <v>0.002101898193359375</v>
      </c>
      <c r="CE17">
        <v>0.01488494873046875</v>
      </c>
      <c r="CF17">
        <v>0.003049850463867188</v>
      </c>
      <c r="CG17">
        <v>0.002307891845703125</v>
      </c>
      <c r="CH17">
        <v>0.00600433349609375</v>
      </c>
      <c r="CI17">
        <v>0.018310546875</v>
      </c>
      <c r="CJ17">
        <v>0.018707275390625</v>
      </c>
      <c r="CK17">
        <v>0.0004050731658935547</v>
      </c>
      <c r="CL17">
        <v>0.0012359619140625</v>
      </c>
      <c r="CM17">
        <v>0.001501083374023438</v>
      </c>
      <c r="CN17">
        <v>0.01031494140625</v>
      </c>
      <c r="CO17">
        <v>0.03192138671875</v>
      </c>
      <c r="CP17">
        <v>0.0019378662109375</v>
      </c>
      <c r="CQ17">
        <v>0.0264892578125</v>
      </c>
      <c r="CR17">
        <v>0.0005993843078613281</v>
      </c>
      <c r="CS17">
        <v>0.0001932382583618164</v>
      </c>
      <c r="CT17">
        <v>0.0005655288696289062</v>
      </c>
      <c r="CU17">
        <v>0.007579803466796875</v>
      </c>
      <c r="CV17">
        <v>0.003393173217773438</v>
      </c>
      <c r="CW17">
        <v>0.01003265380859375</v>
      </c>
      <c r="CX17">
        <v>0.001958847045898438</v>
      </c>
      <c r="CY17">
        <v>0.0105133056640625</v>
      </c>
      <c r="CZ17">
        <v>1.07884407043457E-05</v>
      </c>
      <c r="DA17">
        <v>0.00244140625</v>
      </c>
      <c r="DB17">
        <v>0.00850677490234375</v>
      </c>
      <c r="DC17">
        <v>0.0050506591796875</v>
      </c>
      <c r="DD17">
        <v>0.00058746337890625</v>
      </c>
      <c r="DE17">
        <v>0.0055999755859375</v>
      </c>
      <c r="DF17">
        <v>0.000161290168762207</v>
      </c>
      <c r="DG17">
        <v>0.007068634033203125</v>
      </c>
      <c r="DH17">
        <v>1.698732376098633E-05</v>
      </c>
      <c r="DI17">
        <v>0.0003867149353027344</v>
      </c>
      <c r="DJ17">
        <v>0.001103401184082031</v>
      </c>
      <c r="DK17">
        <v>0.001126289367675781</v>
      </c>
      <c r="DL17">
        <v>1.066923141479492E-05</v>
      </c>
      <c r="DM17">
        <v>2.938508987426758E-05</v>
      </c>
      <c r="DN17">
        <v>0.000118553638458252</v>
      </c>
      <c r="DO17">
        <v>5.519390106201172E-05</v>
      </c>
      <c r="DP17">
        <v>0.002218246459960938</v>
      </c>
      <c r="DQ17">
        <v>1.734495162963867E-05</v>
      </c>
      <c r="DR17">
        <v>0.000185847282409668</v>
      </c>
      <c r="DS17">
        <v>5.286931991577148E-05</v>
      </c>
      <c r="DT17">
        <v>0.000117957592010498</v>
      </c>
      <c r="DU17">
        <v>3.397464752197266E-06</v>
      </c>
      <c r="DV17">
        <v>0.001163482666015625</v>
      </c>
      <c r="DW17">
        <v>0.006404876708984375</v>
      </c>
      <c r="DX17">
        <v>0.00531768798828125</v>
      </c>
      <c r="DY17">
        <v>0.00254058837890625</v>
      </c>
      <c r="DZ17">
        <v>0.000850677490234375</v>
      </c>
      <c r="EA17">
        <v>0.006038665771484375</v>
      </c>
      <c r="EB17">
        <v>2.026557922363281E-06</v>
      </c>
      <c r="EC17">
        <v>0.0003063678741455078</v>
      </c>
      <c r="ED17">
        <v>0.0002648830413818359</v>
      </c>
      <c r="EE17">
        <v>4.953145980834961E-05</v>
      </c>
      <c r="EF17">
        <v>0.0001264810562133789</v>
      </c>
      <c r="EG17">
        <v>0.0006251335144042969</v>
      </c>
      <c r="EH17">
        <v>8.046627044677734E-06</v>
      </c>
      <c r="EI17">
        <v>0.0009555816650390625</v>
      </c>
      <c r="EJ17">
        <v>1.71661376953125E-05</v>
      </c>
      <c r="EK17">
        <v>5.716085433959961E-05</v>
      </c>
      <c r="EL17">
        <v>0.0002589225769042969</v>
      </c>
      <c r="EM17">
        <v>0.0001341104507446289</v>
      </c>
      <c r="EN17">
        <v>3.516674041748047E-05</v>
      </c>
      <c r="EO17">
        <v>5.733966827392578E-05</v>
      </c>
      <c r="EP17">
        <v>1.388788223266602E-05</v>
      </c>
      <c r="EQ17">
        <v>9.5367431640625E-07</v>
      </c>
      <c r="ER17">
        <v>9.542703628540039E-05</v>
      </c>
      <c r="ES17">
        <v>1.97291374206543E-05</v>
      </c>
      <c r="ET17">
        <v>9.894371032714844E-06</v>
      </c>
      <c r="EU17">
        <v>5.954504013061523E-05</v>
      </c>
      <c r="EV17">
        <v>6.788969039916992E-05</v>
      </c>
      <c r="EW17">
        <v>1.668930053710938E-06</v>
      </c>
      <c r="EX17">
        <v>0.003297805786132812</v>
      </c>
      <c r="EY17">
        <v>0.002655029296875</v>
      </c>
      <c r="EZ17">
        <v>0.00226593017578125</v>
      </c>
      <c r="FA17">
        <v>0.0003628730773925781</v>
      </c>
      <c r="FB17">
        <v>0.0001910924911499023</v>
      </c>
      <c r="FC17">
        <v>0.003713607788085938</v>
      </c>
      <c r="FD17">
        <v>3.701448440551758E-05</v>
      </c>
      <c r="FE17">
        <v>0.0001107454299926758</v>
      </c>
      <c r="FF17">
        <v>0.0001363754272460938</v>
      </c>
      <c r="FG17">
        <v>6.574392318725586E-05</v>
      </c>
      <c r="FH17">
        <v>0.0001332759857177734</v>
      </c>
      <c r="FI17">
        <v>0.0002007484436035156</v>
      </c>
      <c r="FJ17">
        <v>4.172325134277344E-06</v>
      </c>
      <c r="FK17">
        <v>0.0001181960105895996</v>
      </c>
      <c r="FL17">
        <v>4.953145980834961E-05</v>
      </c>
      <c r="FM17">
        <v>1.615285873413086E-05</v>
      </c>
      <c r="FN17">
        <v>7.170438766479492E-05</v>
      </c>
      <c r="FO17">
        <v>1.245737075805664E-05</v>
      </c>
      <c r="FP17">
        <v>5.7220458984375E-06</v>
      </c>
      <c r="FQ17">
        <v>5.197525024414062E-05</v>
      </c>
      <c r="FR17">
        <v>7.987022399902344E-06</v>
      </c>
      <c r="FS17">
        <v>2.264976501464844E-06</v>
      </c>
      <c r="FT17">
        <v>3.618001937866211E-05</v>
      </c>
      <c r="FU17">
        <v>1.704692840576172E-05</v>
      </c>
      <c r="FV17">
        <v>1.370906829833984E-05</v>
      </c>
      <c r="FW17">
        <v>4.613399505615234E-05</v>
      </c>
      <c r="FX17">
        <v>7.510185241699219E-06</v>
      </c>
      <c r="FY17">
        <v>2.980232238769531E-06</v>
      </c>
      <c r="FZ17">
        <v>0.00624847412109375</v>
      </c>
      <c r="GA17">
        <v>0.001183509826660156</v>
      </c>
      <c r="GB17">
        <v>0.001028060913085938</v>
      </c>
      <c r="GC17">
        <v>6.4849853515625E-05</v>
      </c>
      <c r="GD17">
        <v>7.164478302001953E-05</v>
      </c>
      <c r="GE17">
        <v>0.001615524291992188</v>
      </c>
      <c r="GF17">
        <v>3.904104232788086E-05</v>
      </c>
      <c r="GG17">
        <v>5.161762237548828E-05</v>
      </c>
      <c r="GH17">
        <v>7.098913192749023E-05</v>
      </c>
      <c r="GI17">
        <v>1.704692840576172E-05</v>
      </c>
      <c r="GJ17">
        <v>0.0001191496849060059</v>
      </c>
      <c r="GK17">
        <v>7.021427154541016E-05</v>
      </c>
      <c r="GL17">
        <v>2.384185791015625E-06</v>
      </c>
      <c r="GM17">
        <v>1.645088195800781E-05</v>
      </c>
      <c r="GN17">
        <v>4.673004150390625E-05</v>
      </c>
      <c r="GO17">
        <v>9.119510650634766E-06</v>
      </c>
      <c r="GP17">
        <v>2.121925354003906E-05</v>
      </c>
      <c r="GQ17">
        <v>9.5367431640625E-06</v>
      </c>
      <c r="GR17">
        <v>5.304813385009766E-06</v>
      </c>
      <c r="GS17">
        <v>4.684925079345703E-05</v>
      </c>
      <c r="GT17">
        <v>3.826618194580078E-05</v>
      </c>
      <c r="GU17">
        <v>3.755092620849609E-06</v>
      </c>
      <c r="GV17">
        <v>6.073713302612305E-05</v>
      </c>
      <c r="GW17">
        <v>1.418590545654297E-05</v>
      </c>
      <c r="GX17">
        <v>4.547834396362305E-05</v>
      </c>
      <c r="GY17">
        <v>6.914138793945312E-06</v>
      </c>
      <c r="GZ17">
        <v>4.887580871582031E-06</v>
      </c>
      <c r="HA17">
        <v>2.562999725341797E-06</v>
      </c>
      <c r="HB17">
        <v>0.00669097900390625</v>
      </c>
      <c r="HC17">
        <v>0.0006704330444335938</v>
      </c>
      <c r="HD17">
        <v>0.0006422996520996094</v>
      </c>
      <c r="HE17">
        <v>2.110004425048828E-05</v>
      </c>
      <c r="HF17">
        <v>5.7220458984375E-06</v>
      </c>
      <c r="HG17">
        <v>0.0006728172302246094</v>
      </c>
      <c r="HH17">
        <v>5.066394805908203E-06</v>
      </c>
      <c r="HI17">
        <v>5.471706390380859E-05</v>
      </c>
      <c r="HJ17">
        <v>5.269050598144531E-05</v>
      </c>
      <c r="HK17">
        <v>7.927417755126953E-06</v>
      </c>
      <c r="HL17">
        <v>6.455183029174805E-05</v>
      </c>
      <c r="HM17">
        <v>4.780292510986328E-05</v>
      </c>
      <c r="HN17">
        <v>1.132488250732422E-06</v>
      </c>
      <c r="HO17">
        <v>1.108646392822266E-05</v>
      </c>
      <c r="HP17">
        <v>1.007318496704102E-05</v>
      </c>
      <c r="HQ17">
        <v>4.76837158203125E-06</v>
      </c>
      <c r="HR17">
        <v>4.392862319946289E-05</v>
      </c>
      <c r="HS17">
        <v>8.165836334228516E-06</v>
      </c>
      <c r="HT17">
        <v>4.649162292480469E-06</v>
      </c>
      <c r="HU17">
        <v>9.596347808837891E-06</v>
      </c>
      <c r="HV17">
        <v>3.635883331298828E-06</v>
      </c>
      <c r="HW17">
        <v>2.264976501464844E-06</v>
      </c>
      <c r="HX17">
        <v>2.169609069824219E-05</v>
      </c>
      <c r="HY17">
        <v>4.357099533081055E-05</v>
      </c>
      <c r="HZ17">
        <v>9.596347808837891E-06</v>
      </c>
      <c r="IA17">
        <v>1.549720764160156E-06</v>
      </c>
      <c r="IB17">
        <v>3.868341445922852E-05</v>
      </c>
      <c r="IC17">
        <v>2.801418304443359E-06</v>
      </c>
      <c r="ID17">
        <v>0.0049896240234375</v>
      </c>
      <c r="IE17">
        <v>0.0005321502685546875</v>
      </c>
      <c r="IF17">
        <v>0.0004558563232421875</v>
      </c>
      <c r="IG17">
        <v>4.398822784423828E-05</v>
      </c>
      <c r="IH17">
        <v>8.463859558105469E-06</v>
      </c>
      <c r="II17">
        <v>0.00037384033203125</v>
      </c>
      <c r="IJ17">
        <v>3.576278686523438E-06</v>
      </c>
      <c r="IK17">
        <v>4.595518112182617E-05</v>
      </c>
      <c r="IL17">
        <v>4.726648330688477E-05</v>
      </c>
      <c r="IM17">
        <v>5.662441253662109E-06</v>
      </c>
      <c r="IN17">
        <v>5.334615707397461E-05</v>
      </c>
      <c r="IO17">
        <v>4.041194915771484E-05</v>
      </c>
      <c r="IP17">
        <v>7.152557373046875E-07</v>
      </c>
      <c r="IQ17">
        <v>1.055002212524414E-05</v>
      </c>
      <c r="IR17">
        <v>7.987022399902344E-06</v>
      </c>
      <c r="IS17">
        <v>3.278255462646484E-06</v>
      </c>
      <c r="IT17">
        <v>6.794929504394531E-06</v>
      </c>
      <c r="IU17">
        <v>4.011392593383789E-05</v>
      </c>
      <c r="IV17">
        <v>4.470348358154297E-06</v>
      </c>
      <c r="IW17">
        <v>3.933906555175781E-05</v>
      </c>
      <c r="IX17">
        <v>2.622604370117188E-06</v>
      </c>
      <c r="IY17">
        <v>1.370906829833984E-06</v>
      </c>
      <c r="IZ17">
        <v>5.155801773071289E-05</v>
      </c>
      <c r="JA17">
        <v>9.655952453613281E-06</v>
      </c>
      <c r="JB17">
        <v>4.035234451293945E-05</v>
      </c>
      <c r="JC17">
        <v>3.594160079956055E-05</v>
      </c>
      <c r="JD17">
        <v>5.960464477539062E-06</v>
      </c>
      <c r="JE17">
        <v>2.801418304443359E-06</v>
      </c>
      <c r="JF17">
        <v>0.00315093994140625</v>
      </c>
      <c r="JG17">
        <v>0.0005946159362792969</v>
      </c>
      <c r="JH17">
        <v>0.0003993511199951172</v>
      </c>
      <c r="JI17">
        <v>9.238719940185547E-06</v>
      </c>
      <c r="JJ17">
        <v>9.655952453613281E-06</v>
      </c>
      <c r="JK17">
        <v>0.0002415180206298828</v>
      </c>
      <c r="JL17">
        <v>2.622604370117188E-06</v>
      </c>
      <c r="JM17">
        <v>1.162290573120117E-05</v>
      </c>
      <c r="JN17">
        <v>4.458427429199219E-05</v>
      </c>
      <c r="JO17">
        <v>6.496906280517578E-06</v>
      </c>
      <c r="JP17">
        <v>4.696846008300781E-05</v>
      </c>
      <c r="JQ17">
        <v>5.424022674560547E-06</v>
      </c>
      <c r="JR17">
        <v>4.172325134277344E-07</v>
      </c>
      <c r="JS17">
        <v>4.160404205322266E-05</v>
      </c>
      <c r="JT17">
        <v>6.496906280517578E-06</v>
      </c>
      <c r="JU17">
        <v>3.159046173095703E-06</v>
      </c>
      <c r="JV17">
        <v>4.708766937255859E-06</v>
      </c>
      <c r="JW17">
        <v>7.212162017822266E-06</v>
      </c>
      <c r="JX17">
        <v>4.470348358154297E-06</v>
      </c>
      <c r="JY17">
        <v>6.020069122314453E-06</v>
      </c>
      <c r="JZ17">
        <v>2.086162567138672E-06</v>
      </c>
      <c r="KA17">
        <v>8.940696716308594E-07</v>
      </c>
      <c r="KB17">
        <v>4.863739013671875E-05</v>
      </c>
      <c r="KC17">
        <v>8.702278137207031E-06</v>
      </c>
      <c r="KD17">
        <v>3.820657730102539E-05</v>
      </c>
      <c r="KE17">
        <v>3.576278686523438E-06</v>
      </c>
      <c r="KF17">
        <v>5.066394805908203E-06</v>
      </c>
      <c r="KG17">
        <v>2.741813659667969E-06</v>
      </c>
      <c r="KH17">
        <v>0.002096176147460938</v>
      </c>
      <c r="KI17">
        <v>0.0005035400390625</v>
      </c>
      <c r="KJ17">
        <v>0.0003838539123535156</v>
      </c>
      <c r="KK17">
        <v>6.854534149169922E-06</v>
      </c>
      <c r="KL17">
        <v>9.477138519287109E-06</v>
      </c>
      <c r="KM17">
        <v>0.0001837015151977539</v>
      </c>
      <c r="KN17">
        <v>2.026557922363281E-06</v>
      </c>
      <c r="KO17">
        <v>9.000301361083984E-06</v>
      </c>
      <c r="KP17">
        <v>1.001358032226562E-05</v>
      </c>
      <c r="KQ17">
        <v>3.957748413085938E-05</v>
      </c>
      <c r="KR17">
        <v>1.037120819091797E-05</v>
      </c>
      <c r="KS17">
        <v>3.933906555175781E-06</v>
      </c>
      <c r="KT17">
        <v>2.980232238769531E-07</v>
      </c>
      <c r="KU17">
        <v>4.124641418457031E-05</v>
      </c>
      <c r="KV17">
        <v>5.185604095458984E-06</v>
      </c>
      <c r="KW17">
        <v>2.741813659667969E-06</v>
      </c>
      <c r="KX17">
        <v>3.695487976074219E-06</v>
      </c>
      <c r="KY17">
        <v>5.602836608886719E-06</v>
      </c>
      <c r="KZ17">
        <v>3.039836883544922E-06</v>
      </c>
      <c r="LA17">
        <v>3.874301910400391E-06</v>
      </c>
      <c r="LB17">
        <v>1.668930053710938E-06</v>
      </c>
      <c r="LC17">
        <v>5.960464477539062E-07</v>
      </c>
      <c r="LD17">
        <v>4.589557647705078E-05</v>
      </c>
      <c r="LE17">
        <v>7.808208465576172E-06</v>
      </c>
      <c r="LF17">
        <v>4.887580871582031E-06</v>
      </c>
      <c r="LG17">
        <v>4.053115844726562E-06</v>
      </c>
      <c r="LH17">
        <v>4.351139068603516E-06</v>
      </c>
      <c r="LI17">
        <v>2.86102294921875E-06</v>
      </c>
      <c r="LJ17">
        <v>0.001317977905273438</v>
      </c>
      <c r="LK17">
        <v>0.000408172607421875</v>
      </c>
      <c r="LL17">
        <v>0.0002768039703369141</v>
      </c>
      <c r="LM17">
        <v>3.832578659057617E-05</v>
      </c>
      <c r="LN17">
        <v>8.165836334228516E-06</v>
      </c>
      <c r="LO17">
        <v>0.0001443624496459961</v>
      </c>
      <c r="LP17">
        <v>1.430511474609375E-06</v>
      </c>
      <c r="LQ17">
        <v>8.940696716308594E-06</v>
      </c>
      <c r="LR17">
        <v>9.000301361083984E-06</v>
      </c>
      <c r="LS17">
        <v>3.975629806518555E-05</v>
      </c>
      <c r="LT17">
        <v>7.748603820800781E-06</v>
      </c>
      <c r="LU17">
        <v>3.278255462646484E-06</v>
      </c>
      <c r="LV17">
        <v>2.384185791015625E-07</v>
      </c>
      <c r="LW17">
        <v>8.940696716308594E-06</v>
      </c>
      <c r="LX17">
        <v>4.470348358154297E-06</v>
      </c>
      <c r="LY17">
        <v>2.264976501464844E-06</v>
      </c>
      <c r="LZ17">
        <v>2.86102294921875E-06</v>
      </c>
      <c r="MA17">
        <v>5.543231964111328E-06</v>
      </c>
      <c r="MB17">
        <v>3.397464752197266E-06</v>
      </c>
      <c r="MC17">
        <v>3.337860107421875E-06</v>
      </c>
      <c r="MD17">
        <v>1.370906829833984E-06</v>
      </c>
      <c r="ME17">
        <v>4.76837158203125E-07</v>
      </c>
      <c r="MF17">
        <v>4.482269287109375E-05</v>
      </c>
      <c r="MG17">
        <v>7.688999176025391E-06</v>
      </c>
      <c r="MH17">
        <v>4.470348358154297E-06</v>
      </c>
      <c r="MI17">
        <v>4.529953002929688E-06</v>
      </c>
      <c r="MJ17">
        <v>4.76837158203125E-06</v>
      </c>
      <c r="MK17">
        <v>2.801418304443359E-06</v>
      </c>
      <c r="ML17">
        <v>0.0009241104125976562</v>
      </c>
      <c r="MM17">
        <v>0.0003023147583007812</v>
      </c>
      <c r="MN17">
        <v>0.0002017021179199219</v>
      </c>
      <c r="MO17">
        <v>5.066394805908203E-06</v>
      </c>
      <c r="MP17">
        <v>6.854534149169922E-06</v>
      </c>
      <c r="MQ17">
        <v>7.992982864379883E-05</v>
      </c>
      <c r="MR17">
        <v>1.072883605957031E-06</v>
      </c>
      <c r="MS17">
        <v>4.041194915771484E-05</v>
      </c>
      <c r="MT17">
        <v>8.285045623779297E-06</v>
      </c>
      <c r="MU17">
        <v>3.999471664428711E-05</v>
      </c>
      <c r="MV17">
        <v>5.781650543212891E-06</v>
      </c>
      <c r="MW17">
        <v>2.86102294921875E-06</v>
      </c>
      <c r="MX17">
        <v>1.192092895507812E-07</v>
      </c>
      <c r="MY17">
        <v>8.58306884765625E-06</v>
      </c>
      <c r="MZ17">
        <v>4.053115844726562E-06</v>
      </c>
      <c r="NA17">
        <v>1.788139343261719E-06</v>
      </c>
      <c r="NB17">
        <v>2.622604370117188E-06</v>
      </c>
      <c r="NC17">
        <v>5.662441253662109E-06</v>
      </c>
      <c r="ND17">
        <v>3.814697265625E-06</v>
      </c>
      <c r="NE17">
        <v>2.503395080566406E-06</v>
      </c>
      <c r="NF17">
        <v>1.192092895507812E-06</v>
      </c>
      <c r="NG17">
        <v>4.172325134277344E-07</v>
      </c>
      <c r="NH17">
        <v>1.001358032226562E-05</v>
      </c>
      <c r="NI17">
        <v>6.616115570068359E-06</v>
      </c>
      <c r="NJ17">
        <v>3.874301910400391E-06</v>
      </c>
      <c r="NK17">
        <v>4.589557647705078E-06</v>
      </c>
      <c r="NL17">
        <v>4.410743713378906E-06</v>
      </c>
      <c r="NM17">
        <v>2.801418304443359E-06</v>
      </c>
      <c r="NN17">
        <v>0.0006437301635742188</v>
      </c>
      <c r="NO17">
        <v>0.0002481937408447266</v>
      </c>
      <c r="NP17">
        <v>0.000134587287902832</v>
      </c>
      <c r="NQ17">
        <v>3.933906555175781E-06</v>
      </c>
      <c r="NR17">
        <v>5.960464477539062E-06</v>
      </c>
      <c r="NS17">
        <v>0.0001011490821838379</v>
      </c>
      <c r="NT17">
        <v>7.748603820800781E-07</v>
      </c>
      <c r="NU17">
        <v>4.059076309204102E-05</v>
      </c>
      <c r="NV17">
        <v>7.867813110351562E-06</v>
      </c>
      <c r="NW17">
        <v>7.033348083496094E-06</v>
      </c>
      <c r="NX17">
        <v>4.708766937255859E-06</v>
      </c>
      <c r="NY17">
        <v>2.503395080566406E-06</v>
      </c>
      <c r="NZ17">
        <v>1.192092895507812E-07</v>
      </c>
      <c r="OA17">
        <v>8.761882781982422E-06</v>
      </c>
      <c r="OB17">
        <v>3.635883331298828E-06</v>
      </c>
      <c r="OC17">
        <v>1.430511474609375E-06</v>
      </c>
      <c r="OD17">
        <v>2.086162567138672E-06</v>
      </c>
      <c r="OE17">
        <v>5.364418029785156E-06</v>
      </c>
      <c r="OF17">
        <v>3.933906555175781E-06</v>
      </c>
      <c r="OG17">
        <v>2.443790435791016E-06</v>
      </c>
      <c r="OH17">
        <v>9.5367431640625E-07</v>
      </c>
      <c r="OI17">
        <v>3.576278686523438E-07</v>
      </c>
      <c r="OJ17">
        <v>9.298324584960938E-06</v>
      </c>
      <c r="OK17">
        <v>6.437301635742188E-06</v>
      </c>
      <c r="OL17">
        <v>3.755092620849609E-06</v>
      </c>
      <c r="OM17">
        <v>4.947185516357422E-06</v>
      </c>
      <c r="ON17">
        <v>4.410743713378906E-06</v>
      </c>
      <c r="OO17">
        <v>2.682209014892578E-06</v>
      </c>
      <c r="OP17">
        <v>0.0004634857177734375</v>
      </c>
      <c r="OQ17">
        <v>0.0002304315567016602</v>
      </c>
      <c r="OR17">
        <v>0.0001469850540161133</v>
      </c>
      <c r="OS17">
        <v>3.516674041748047E-06</v>
      </c>
      <c r="OT17">
        <v>5.483627319335938E-06</v>
      </c>
      <c r="OU17">
        <v>6.026029586791992E-05</v>
      </c>
      <c r="OV17">
        <v>5.960464477539062E-07</v>
      </c>
      <c r="OW17">
        <v>7.867813110351562E-06</v>
      </c>
      <c r="OX17">
        <v>7.867813110351562E-06</v>
      </c>
      <c r="OY17">
        <v>7.808208465576172E-06</v>
      </c>
      <c r="OZ17">
        <v>3.933906555175781E-06</v>
      </c>
      <c r="PA17">
        <v>2.384185791015625E-06</v>
      </c>
      <c r="PB17">
        <v>5.960464477539062E-08</v>
      </c>
      <c r="PC17">
        <v>8.58306884765625E-06</v>
      </c>
      <c r="PD17">
        <v>3.397464752197266E-06</v>
      </c>
      <c r="PE17">
        <v>1.370906829833984E-06</v>
      </c>
      <c r="PF17">
        <v>2.145767211914062E-06</v>
      </c>
      <c r="PG17">
        <v>4.887580871582031E-06</v>
      </c>
      <c r="PH17">
        <v>4.172325134277344E-06</v>
      </c>
      <c r="PI17">
        <v>2.145767211914062E-06</v>
      </c>
      <c r="PJ17">
        <v>8.940696716308594E-07</v>
      </c>
      <c r="PK17">
        <v>3.576278686523438E-07</v>
      </c>
      <c r="PL17">
        <v>9.059906005859375E-06</v>
      </c>
      <c r="PM17">
        <v>6.67572021484375E-06</v>
      </c>
      <c r="PN17">
        <v>3.397464752197266E-06</v>
      </c>
      <c r="PO17">
        <v>5.185604095458984E-06</v>
      </c>
      <c r="PP17">
        <v>3.993511199951172E-06</v>
      </c>
      <c r="PQ17">
        <v>2.682209014892578E-06</v>
      </c>
      <c r="PR17">
        <v>0.0003869533538818359</v>
      </c>
      <c r="PS17">
        <v>0.0001791715621948242</v>
      </c>
      <c r="PT17">
        <v>0.0001915693283081055</v>
      </c>
      <c r="PU17">
        <v>3.516674041748047E-06</v>
      </c>
      <c r="PV17">
        <v>5.185604095458984E-06</v>
      </c>
      <c r="PW17">
        <v>5.906820297241211E-05</v>
      </c>
      <c r="PX17">
        <v>5.364418029785156E-07</v>
      </c>
      <c r="PY17">
        <v>7.62939453125E-06</v>
      </c>
      <c r="PZ17">
        <v>7.688999176025391E-06</v>
      </c>
      <c r="QA17">
        <v>7.450580596923828E-06</v>
      </c>
      <c r="QB17">
        <v>3.755092620849609E-06</v>
      </c>
      <c r="QC17">
        <v>2.324581146240234E-06</v>
      </c>
      <c r="QD17">
        <v>1.788139343261719E-07</v>
      </c>
      <c r="QE17">
        <v>8.821487426757812E-06</v>
      </c>
      <c r="QF17">
        <v>3.516674041748047E-06</v>
      </c>
      <c r="QG17">
        <v>1.490116119384766E-06</v>
      </c>
      <c r="QH17">
        <v>2.026557922363281E-06</v>
      </c>
      <c r="QI17">
        <v>4.76837158203125E-06</v>
      </c>
      <c r="QJ17">
        <v>4.053115844726562E-06</v>
      </c>
      <c r="QK17">
        <v>2.145767211914062E-06</v>
      </c>
      <c r="QL17">
        <v>8.940696716308594E-07</v>
      </c>
      <c r="QM17">
        <v>3.576278686523438E-07</v>
      </c>
      <c r="QN17">
        <v>8.642673492431641E-06</v>
      </c>
      <c r="QO17">
        <v>6.67572021484375E-06</v>
      </c>
      <c r="QP17">
        <v>3.099441528320312E-06</v>
      </c>
      <c r="QQ17">
        <v>4.827976226806641E-06</v>
      </c>
      <c r="QR17">
        <v>3.814697265625E-06</v>
      </c>
      <c r="QS17">
        <v>2.682209014892578E-06</v>
      </c>
      <c r="QT17">
        <v>0.0003695487976074219</v>
      </c>
      <c r="QU17">
        <v>0.0001697540283203125</v>
      </c>
      <c r="QV17">
        <v>0.0001788139343261719</v>
      </c>
      <c r="QW17">
        <v>3.457069396972656E-06</v>
      </c>
      <c r="QX17">
        <v>5.066394805908203E-06</v>
      </c>
      <c r="QY17">
        <v>5.954504013061523E-05</v>
      </c>
      <c r="QZ17">
        <v>4.76837158203125E-07</v>
      </c>
      <c r="RA17">
        <v>7.569789886474609E-06</v>
      </c>
      <c r="RB17">
        <v>7.748603820800781E-06</v>
      </c>
      <c r="RC17">
        <v>7.390975952148438E-06</v>
      </c>
      <c r="RD17">
        <v>3.337860107421875E-06</v>
      </c>
      <c r="RE17">
        <v>2.324581146240234E-06</v>
      </c>
      <c r="RF17">
        <v>1.788139343261719E-07</v>
      </c>
      <c r="RG17">
        <v>8.285045623779297E-06</v>
      </c>
      <c r="RH17">
        <v>3.218650817871094E-06</v>
      </c>
      <c r="RI17">
        <v>1.311302185058594E-06</v>
      </c>
      <c r="RJ17">
        <v>1.847743988037109E-06</v>
      </c>
      <c r="RK17">
        <v>5.125999450683594E-06</v>
      </c>
      <c r="RL17">
        <v>4.291534423828125E-06</v>
      </c>
      <c r="RM17">
        <v>1.788139343261719E-06</v>
      </c>
      <c r="RN17">
        <v>8.344650268554688E-07</v>
      </c>
      <c r="RO17">
        <v>3.576278686523438E-07</v>
      </c>
      <c r="RP17">
        <v>8.225440979003906E-06</v>
      </c>
      <c r="RQ17">
        <v>6.258487701416016E-06</v>
      </c>
      <c r="RR17">
        <v>3.099441528320312E-06</v>
      </c>
      <c r="RS17">
        <v>4.887580871582031E-06</v>
      </c>
      <c r="RT17">
        <v>3.337860107421875E-06</v>
      </c>
      <c r="RU17">
        <v>2.622604370117188E-06</v>
      </c>
      <c r="RV17">
        <v>0.0003263950347900391</v>
      </c>
      <c r="RW17">
        <v>0.0001955032348632812</v>
      </c>
      <c r="RX17">
        <v>0.0002075433731079102</v>
      </c>
      <c r="RY17">
        <v>3.159046173095703E-06</v>
      </c>
      <c r="RZ17">
        <v>4.887580871582031E-06</v>
      </c>
      <c r="SA17">
        <v>5.316734313964844E-05</v>
      </c>
      <c r="SB17">
        <v>4.172325134277344E-07</v>
      </c>
      <c r="SC17">
        <v>7.152557373046875E-06</v>
      </c>
      <c r="SD17">
        <v>7.569789886474609E-06</v>
      </c>
      <c r="SE17">
        <v>8.046627044677734E-06</v>
      </c>
      <c r="SF17">
        <v>3.218650817871094E-06</v>
      </c>
      <c r="SG17">
        <v>2.324581146240234E-06</v>
      </c>
      <c r="SH17">
        <v>1.788139343261719E-07</v>
      </c>
      <c r="SI17">
        <v>7.867813110351562E-06</v>
      </c>
      <c r="SJ17">
        <v>3.039836883544922E-06</v>
      </c>
      <c r="SK17">
        <v>1.370906829833984E-06</v>
      </c>
      <c r="SL17">
        <v>1.847743988037109E-06</v>
      </c>
      <c r="SM17">
        <v>5.006790161132812E-06</v>
      </c>
      <c r="SN17">
        <v>4.172325134277344E-06</v>
      </c>
      <c r="SO17">
        <v>1.847743988037109E-06</v>
      </c>
      <c r="SP17">
        <v>8.344650268554688E-07</v>
      </c>
      <c r="SQ17">
        <v>2.980232238769531E-07</v>
      </c>
      <c r="SR17">
        <v>7.927417755126953E-06</v>
      </c>
      <c r="SS17">
        <v>5.900859832763672E-06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max_prob</vt:lpstr>
      <vt:lpstr>entropy</vt:lpstr>
      <vt:lpstr>cosine</vt:lpstr>
      <vt:lpstr>kl_div</vt:lpstr>
      <vt:lpstr>topk_prob_diff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2025-02-04T22:05:47Z</dcterms:created>
  <dcterms:modified xsi:type="dcterms:W3CDTF">2025-02-04T22:05:47Z</dcterms:modified>
</cp:coreProperties>
</file>