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18-8-30_8-10-59" sheetId="1" r:id="rId1"/>
    <sheet name="2018-8-30_8-11-13" sheetId="2" r:id="rId2"/>
    <sheet name="2018-8-30_8-11-26" sheetId="3" r:id="rId3"/>
  </sheets>
  <calcPr calcId="124519" fullCalcOnLoad="1"/>
</workbook>
</file>

<file path=xl/sharedStrings.xml><?xml version="1.0" encoding="utf-8"?>
<sst xmlns="http://schemas.openxmlformats.org/spreadsheetml/2006/main" count="9" uniqueCount="3">
  <si>
    <t>Time(s)</t>
  </si>
  <si>
    <t>freq(Khz)</t>
  </si>
  <si>
    <t xml:space="preserve">180000000 267000000 355000000 430000000 504000000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</si>
</sst>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GPU_Proportion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2018-8-30_8-10-59</c:v>
          </c:tx>
          <c:spPr>
            <a:ln w="19050">
              <a:solidFill>
                <a:srgbClr val="1874CD"/>
              </a:solidFill>
            </a:ln>
          </c:spPr>
          <c:marker>
            <c:symbol val="none"/>
          </c:marker>
          <c:xVal>
            <c:numRef>
              <c:f>2018-8-30_8-10-59!$A$2:$A$41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2018-8-30_8-10-59!$B$2:$B$41</c:f>
              <c:numCache>
                <c:formatCode>General</c:formatCode>
                <c:ptCount val="40"/>
                <c:pt idx="0">
                  <c:v>180000000</c:v>
                </c:pt>
                <c:pt idx="1">
                  <c:v>180000000</c:v>
                </c:pt>
                <c:pt idx="2">
                  <c:v>180000000</c:v>
                </c:pt>
                <c:pt idx="3">
                  <c:v>180000000</c:v>
                </c:pt>
                <c:pt idx="4">
                  <c:v>180000000</c:v>
                </c:pt>
                <c:pt idx="5">
                  <c:v>180000000</c:v>
                </c:pt>
                <c:pt idx="6">
                  <c:v>180000000</c:v>
                </c:pt>
                <c:pt idx="7">
                  <c:v>180000000</c:v>
                </c:pt>
                <c:pt idx="8">
                  <c:v>180000000</c:v>
                </c:pt>
                <c:pt idx="9">
                  <c:v>180000000</c:v>
                </c:pt>
                <c:pt idx="10">
                  <c:v>180000000</c:v>
                </c:pt>
                <c:pt idx="11">
                  <c:v>180000000</c:v>
                </c:pt>
                <c:pt idx="12">
                  <c:v>180000000</c:v>
                </c:pt>
                <c:pt idx="13">
                  <c:v>180000000</c:v>
                </c:pt>
                <c:pt idx="14">
                  <c:v>180000000</c:v>
                </c:pt>
                <c:pt idx="15">
                  <c:v>180000000</c:v>
                </c:pt>
                <c:pt idx="16">
                  <c:v>180000000</c:v>
                </c:pt>
                <c:pt idx="17">
                  <c:v>180000000</c:v>
                </c:pt>
                <c:pt idx="18">
                  <c:v>180000000</c:v>
                </c:pt>
                <c:pt idx="19">
                  <c:v>180000000</c:v>
                </c:pt>
                <c:pt idx="20">
                  <c:v>180000000</c:v>
                </c:pt>
                <c:pt idx="21">
                  <c:v>180000000</c:v>
                </c:pt>
                <c:pt idx="22">
                  <c:v>180000000</c:v>
                </c:pt>
                <c:pt idx="23">
                  <c:v>180000000</c:v>
                </c:pt>
                <c:pt idx="24">
                  <c:v>180000000</c:v>
                </c:pt>
                <c:pt idx="25">
                  <c:v>180000000</c:v>
                </c:pt>
                <c:pt idx="26">
                  <c:v>180000000</c:v>
                </c:pt>
                <c:pt idx="27">
                  <c:v>180000000</c:v>
                </c:pt>
                <c:pt idx="28">
                  <c:v>180000000</c:v>
                </c:pt>
                <c:pt idx="29">
                  <c:v>180000000</c:v>
                </c:pt>
                <c:pt idx="30">
                  <c:v>180000000</c:v>
                </c:pt>
                <c:pt idx="31">
                  <c:v>180000000</c:v>
                </c:pt>
                <c:pt idx="32">
                  <c:v>180000000</c:v>
                </c:pt>
                <c:pt idx="33">
                  <c:v>180000000</c:v>
                </c:pt>
                <c:pt idx="34">
                  <c:v>180000000</c:v>
                </c:pt>
                <c:pt idx="35">
                  <c:v>180000000</c:v>
                </c:pt>
                <c:pt idx="36">
                  <c:v>180000000</c:v>
                </c:pt>
                <c:pt idx="37">
                  <c:v>180000000</c:v>
                </c:pt>
                <c:pt idx="38">
                  <c:v>180000000</c:v>
                </c:pt>
                <c:pt idx="39">
                  <c:v>180000000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554000000"/>
          <c:min val="18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freq(Khz)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GPU_Proportion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2018-8-30_8-11-13</c:v>
          </c:tx>
          <c:spPr>
            <a:ln w="19050">
              <a:solidFill>
                <a:srgbClr val="1874CD"/>
              </a:solidFill>
            </a:ln>
          </c:spPr>
          <c:marker>
            <c:symbol val="none"/>
          </c:marker>
          <c:xVal>
            <c:numRef>
              <c:f>2018-8-30_8-11-13!$A$2:$A$41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2018-8-30_8-11-13!$B$2:$B$41</c:f>
              <c:numCache>
                <c:formatCode>General</c:formatCode>
                <c:ptCount val="40"/>
                <c:pt idx="0">
                  <c:v>180000000</c:v>
                </c:pt>
                <c:pt idx="1">
                  <c:v>180000000</c:v>
                </c:pt>
                <c:pt idx="2">
                  <c:v>180000000</c:v>
                </c:pt>
                <c:pt idx="3">
                  <c:v>180000000</c:v>
                </c:pt>
                <c:pt idx="4">
                  <c:v>180000000</c:v>
                </c:pt>
                <c:pt idx="5">
                  <c:v>180000000</c:v>
                </c:pt>
                <c:pt idx="6">
                  <c:v>180000000</c:v>
                </c:pt>
                <c:pt idx="7">
                  <c:v>180000000</c:v>
                </c:pt>
                <c:pt idx="8">
                  <c:v>180000000</c:v>
                </c:pt>
                <c:pt idx="9">
                  <c:v>180000000</c:v>
                </c:pt>
                <c:pt idx="10">
                  <c:v>180000000</c:v>
                </c:pt>
                <c:pt idx="11">
                  <c:v>180000000</c:v>
                </c:pt>
                <c:pt idx="12">
                  <c:v>180000000</c:v>
                </c:pt>
                <c:pt idx="13">
                  <c:v>180000000</c:v>
                </c:pt>
                <c:pt idx="14">
                  <c:v>180000000</c:v>
                </c:pt>
                <c:pt idx="15">
                  <c:v>180000000</c:v>
                </c:pt>
                <c:pt idx="16">
                  <c:v>180000000</c:v>
                </c:pt>
                <c:pt idx="17">
                  <c:v>180000000</c:v>
                </c:pt>
                <c:pt idx="18">
                  <c:v>180000000</c:v>
                </c:pt>
                <c:pt idx="19">
                  <c:v>180000000</c:v>
                </c:pt>
                <c:pt idx="20">
                  <c:v>180000000</c:v>
                </c:pt>
                <c:pt idx="21">
                  <c:v>180000000</c:v>
                </c:pt>
                <c:pt idx="22">
                  <c:v>180000000</c:v>
                </c:pt>
                <c:pt idx="23">
                  <c:v>180000000</c:v>
                </c:pt>
                <c:pt idx="24">
                  <c:v>180000000</c:v>
                </c:pt>
                <c:pt idx="25">
                  <c:v>180000000</c:v>
                </c:pt>
                <c:pt idx="26">
                  <c:v>180000000</c:v>
                </c:pt>
                <c:pt idx="27">
                  <c:v>180000000</c:v>
                </c:pt>
                <c:pt idx="28">
                  <c:v>180000000</c:v>
                </c:pt>
                <c:pt idx="29">
                  <c:v>180000000</c:v>
                </c:pt>
                <c:pt idx="30">
                  <c:v>180000000</c:v>
                </c:pt>
                <c:pt idx="31">
                  <c:v>180000000</c:v>
                </c:pt>
                <c:pt idx="32">
                  <c:v>180000000</c:v>
                </c:pt>
                <c:pt idx="33">
                  <c:v>180000000</c:v>
                </c:pt>
                <c:pt idx="34">
                  <c:v>180000000</c:v>
                </c:pt>
                <c:pt idx="35">
                  <c:v>180000000</c:v>
                </c:pt>
                <c:pt idx="36">
                  <c:v>180000000</c:v>
                </c:pt>
                <c:pt idx="37">
                  <c:v>180000000</c:v>
                </c:pt>
                <c:pt idx="38">
                  <c:v>180000000</c:v>
                </c:pt>
                <c:pt idx="39">
                  <c:v>180000000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554000000"/>
          <c:min val="18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freq(Khz)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GPU_Proportion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2018-8-30_8-11-26</c:v>
          </c:tx>
          <c:spPr>
            <a:ln w="19050">
              <a:solidFill>
                <a:srgbClr val="1874CD"/>
              </a:solidFill>
            </a:ln>
          </c:spPr>
          <c:marker>
            <c:symbol val="none"/>
          </c:marker>
          <c:xVal>
            <c:numRef>
              <c:f>2018-8-30_8-11-26!$A$2:$A$41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2018-8-30_8-11-26!$B$2:$B$41</c:f>
              <c:numCache>
                <c:formatCode>General</c:formatCode>
                <c:ptCount val="40"/>
                <c:pt idx="0">
                  <c:v>180000000</c:v>
                </c:pt>
                <c:pt idx="1">
                  <c:v>180000000</c:v>
                </c:pt>
                <c:pt idx="2">
                  <c:v>180000000</c:v>
                </c:pt>
                <c:pt idx="3">
                  <c:v>180000000</c:v>
                </c:pt>
                <c:pt idx="4">
                  <c:v>180000000</c:v>
                </c:pt>
                <c:pt idx="5">
                  <c:v>180000000</c:v>
                </c:pt>
                <c:pt idx="6">
                  <c:v>180000000</c:v>
                </c:pt>
                <c:pt idx="7">
                  <c:v>180000000</c:v>
                </c:pt>
                <c:pt idx="8">
                  <c:v>180000000</c:v>
                </c:pt>
                <c:pt idx="9">
                  <c:v>180000000</c:v>
                </c:pt>
                <c:pt idx="10">
                  <c:v>180000000</c:v>
                </c:pt>
                <c:pt idx="11">
                  <c:v>180000000</c:v>
                </c:pt>
                <c:pt idx="12">
                  <c:v>180000000</c:v>
                </c:pt>
                <c:pt idx="13">
                  <c:v>180000000</c:v>
                </c:pt>
                <c:pt idx="14">
                  <c:v>180000000</c:v>
                </c:pt>
                <c:pt idx="15">
                  <c:v>180000000</c:v>
                </c:pt>
                <c:pt idx="16">
                  <c:v>180000000</c:v>
                </c:pt>
                <c:pt idx="17">
                  <c:v>180000000</c:v>
                </c:pt>
                <c:pt idx="18">
                  <c:v>180000000</c:v>
                </c:pt>
                <c:pt idx="19">
                  <c:v>180000000</c:v>
                </c:pt>
                <c:pt idx="20">
                  <c:v>180000000</c:v>
                </c:pt>
                <c:pt idx="21">
                  <c:v>180000000</c:v>
                </c:pt>
                <c:pt idx="22">
                  <c:v>180000000</c:v>
                </c:pt>
                <c:pt idx="23">
                  <c:v>180000000</c:v>
                </c:pt>
                <c:pt idx="24">
                  <c:v>180000000</c:v>
                </c:pt>
                <c:pt idx="25">
                  <c:v>180000000</c:v>
                </c:pt>
                <c:pt idx="26">
                  <c:v>180000000</c:v>
                </c:pt>
                <c:pt idx="27">
                  <c:v>180000000</c:v>
                </c:pt>
                <c:pt idx="28">
                  <c:v>180000000</c:v>
                </c:pt>
                <c:pt idx="29">
                  <c:v>180000000</c:v>
                </c:pt>
                <c:pt idx="30">
                  <c:v>180000000</c:v>
                </c:pt>
                <c:pt idx="31">
                  <c:v>180000000</c:v>
                </c:pt>
                <c:pt idx="32">
                  <c:v>180000000</c:v>
                </c:pt>
                <c:pt idx="33">
                  <c:v>180000000</c:v>
                </c:pt>
                <c:pt idx="34">
                  <c:v>180000000</c:v>
                </c:pt>
                <c:pt idx="35">
                  <c:v>180000000</c:v>
                </c:pt>
                <c:pt idx="36">
                  <c:v>180000000</c:v>
                </c:pt>
                <c:pt idx="37">
                  <c:v>180000000</c:v>
                </c:pt>
                <c:pt idx="38">
                  <c:v>180000000</c:v>
                </c:pt>
                <c:pt idx="39">
                  <c:v>180000000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554000000"/>
          <c:min val="18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freq(Khz)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180000000</v>
      </c>
    </row>
    <row r="3" spans="1:4">
      <c r="A3">
        <v>0.1</v>
      </c>
      <c r="B3">
        <v>180000000</v>
      </c>
    </row>
    <row r="4" spans="1:4">
      <c r="A4">
        <v>0.2</v>
      </c>
      <c r="B4">
        <v>180000000</v>
      </c>
    </row>
    <row r="5" spans="1:4">
      <c r="A5">
        <v>0.3</v>
      </c>
      <c r="B5">
        <v>180000000</v>
      </c>
    </row>
    <row r="6" spans="1:4">
      <c r="A6">
        <v>0.4</v>
      </c>
      <c r="B6">
        <v>180000000</v>
      </c>
    </row>
    <row r="7" spans="1:4">
      <c r="A7">
        <v>0.5</v>
      </c>
      <c r="B7">
        <v>180000000</v>
      </c>
    </row>
    <row r="8" spans="1:4">
      <c r="A8">
        <v>0.6</v>
      </c>
      <c r="B8">
        <v>180000000</v>
      </c>
    </row>
    <row r="9" spans="1:4">
      <c r="A9">
        <v>0.7</v>
      </c>
      <c r="B9">
        <v>180000000</v>
      </c>
    </row>
    <row r="10" spans="1:4">
      <c r="A10">
        <v>0.8</v>
      </c>
      <c r="B10">
        <v>180000000</v>
      </c>
    </row>
    <row r="11" spans="1:4">
      <c r="A11">
        <v>0.9</v>
      </c>
      <c r="B11">
        <v>180000000</v>
      </c>
    </row>
    <row r="12" spans="1:4">
      <c r="A12">
        <v>1</v>
      </c>
      <c r="B12">
        <v>180000000</v>
      </c>
    </row>
    <row r="13" spans="1:4">
      <c r="A13">
        <v>1.1</v>
      </c>
      <c r="B13">
        <v>180000000</v>
      </c>
    </row>
    <row r="14" spans="1:4">
      <c r="A14">
        <v>1.2</v>
      </c>
      <c r="B14">
        <v>180000000</v>
      </c>
    </row>
    <row r="15" spans="1:4">
      <c r="A15">
        <v>1.3</v>
      </c>
      <c r="B15">
        <v>180000000</v>
      </c>
    </row>
    <row r="16" spans="1:4">
      <c r="A16">
        <v>1.4</v>
      </c>
      <c r="B16">
        <v>180000000</v>
      </c>
    </row>
    <row r="17" spans="1:2">
      <c r="A17">
        <v>1.5</v>
      </c>
      <c r="B17">
        <v>180000000</v>
      </c>
    </row>
    <row r="18" spans="1:2">
      <c r="A18">
        <v>1.6</v>
      </c>
      <c r="B18">
        <v>180000000</v>
      </c>
    </row>
    <row r="19" spans="1:2">
      <c r="A19">
        <v>1.7</v>
      </c>
      <c r="B19">
        <v>180000000</v>
      </c>
    </row>
    <row r="20" spans="1:2">
      <c r="A20">
        <v>1.8</v>
      </c>
      <c r="B20">
        <v>180000000</v>
      </c>
    </row>
    <row r="21" spans="1:2">
      <c r="A21">
        <v>1.9</v>
      </c>
      <c r="B21">
        <v>180000000</v>
      </c>
    </row>
    <row r="22" spans="1:2">
      <c r="A22">
        <v>2</v>
      </c>
      <c r="B22">
        <v>180000000</v>
      </c>
    </row>
    <row r="23" spans="1:2">
      <c r="A23">
        <v>2.1</v>
      </c>
      <c r="B23">
        <v>180000000</v>
      </c>
    </row>
    <row r="24" spans="1:2">
      <c r="A24">
        <v>2.2</v>
      </c>
      <c r="B24">
        <v>180000000</v>
      </c>
    </row>
    <row r="25" spans="1:2">
      <c r="A25">
        <v>2.3</v>
      </c>
      <c r="B25">
        <v>180000000</v>
      </c>
    </row>
    <row r="26" spans="1:2">
      <c r="A26">
        <v>2.4</v>
      </c>
      <c r="B26">
        <v>180000000</v>
      </c>
    </row>
    <row r="27" spans="1:2">
      <c r="A27">
        <v>2.5</v>
      </c>
      <c r="B27">
        <v>180000000</v>
      </c>
    </row>
    <row r="28" spans="1:2">
      <c r="A28">
        <v>2.6</v>
      </c>
      <c r="B28">
        <v>180000000</v>
      </c>
    </row>
    <row r="29" spans="1:2">
      <c r="A29">
        <v>2.7</v>
      </c>
      <c r="B29">
        <v>180000000</v>
      </c>
    </row>
    <row r="30" spans="1:2">
      <c r="A30">
        <v>2.8</v>
      </c>
      <c r="B30">
        <v>180000000</v>
      </c>
    </row>
    <row r="31" spans="1:2">
      <c r="A31">
        <v>2.9</v>
      </c>
      <c r="B31">
        <v>180000000</v>
      </c>
    </row>
    <row r="32" spans="1:2">
      <c r="A32">
        <v>3</v>
      </c>
      <c r="B32">
        <v>180000000</v>
      </c>
    </row>
    <row r="33" spans="1:2">
      <c r="A33">
        <v>3.1</v>
      </c>
      <c r="B33">
        <v>180000000</v>
      </c>
    </row>
    <row r="34" spans="1:2">
      <c r="A34">
        <v>3.2</v>
      </c>
      <c r="B34">
        <v>180000000</v>
      </c>
    </row>
    <row r="35" spans="1:2">
      <c r="A35">
        <v>3.3</v>
      </c>
      <c r="B35">
        <v>180000000</v>
      </c>
    </row>
    <row r="36" spans="1:2">
      <c r="A36">
        <v>3.4</v>
      </c>
      <c r="B36">
        <v>180000000</v>
      </c>
    </row>
    <row r="37" spans="1:2">
      <c r="A37">
        <v>3.5</v>
      </c>
      <c r="B37">
        <v>180000000</v>
      </c>
    </row>
    <row r="38" spans="1:2">
      <c r="A38">
        <v>3.6</v>
      </c>
      <c r="B38">
        <v>180000000</v>
      </c>
    </row>
    <row r="39" spans="1:2">
      <c r="A39">
        <v>3.7</v>
      </c>
      <c r="B39">
        <v>180000000</v>
      </c>
    </row>
    <row r="40" spans="1:2">
      <c r="A40">
        <v>3.8</v>
      </c>
      <c r="B40">
        <v>180000000</v>
      </c>
    </row>
    <row r="41" spans="1:2">
      <c r="A41">
        <v>3.9</v>
      </c>
      <c r="B41">
        <v>180000000</v>
      </c>
    </row>
    <row r="42" spans="1:2">
      <c r="A42">
        <v>4</v>
      </c>
      <c r="B42">
        <v>180000000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180000000</v>
      </c>
    </row>
    <row r="3" spans="1:4">
      <c r="A3">
        <v>0.1</v>
      </c>
      <c r="B3">
        <v>180000000</v>
      </c>
    </row>
    <row r="4" spans="1:4">
      <c r="A4">
        <v>0.2</v>
      </c>
      <c r="B4">
        <v>180000000</v>
      </c>
    </row>
    <row r="5" spans="1:4">
      <c r="A5">
        <v>0.3</v>
      </c>
      <c r="B5">
        <v>180000000</v>
      </c>
    </row>
    <row r="6" spans="1:4">
      <c r="A6">
        <v>0.4</v>
      </c>
      <c r="B6">
        <v>180000000</v>
      </c>
    </row>
    <row r="7" spans="1:4">
      <c r="A7">
        <v>0.5</v>
      </c>
      <c r="B7">
        <v>180000000</v>
      </c>
    </row>
    <row r="8" spans="1:4">
      <c r="A8">
        <v>0.6</v>
      </c>
      <c r="B8">
        <v>180000000</v>
      </c>
    </row>
    <row r="9" spans="1:4">
      <c r="A9">
        <v>0.7</v>
      </c>
      <c r="B9">
        <v>180000000</v>
      </c>
    </row>
    <row r="10" spans="1:4">
      <c r="A10">
        <v>0.8</v>
      </c>
      <c r="B10">
        <v>180000000</v>
      </c>
    </row>
    <row r="11" spans="1:4">
      <c r="A11">
        <v>0.9</v>
      </c>
      <c r="B11">
        <v>180000000</v>
      </c>
    </row>
    <row r="12" spans="1:4">
      <c r="A12">
        <v>1</v>
      </c>
      <c r="B12">
        <v>180000000</v>
      </c>
    </row>
    <row r="13" spans="1:4">
      <c r="A13">
        <v>1.1</v>
      </c>
      <c r="B13">
        <v>180000000</v>
      </c>
    </row>
    <row r="14" spans="1:4">
      <c r="A14">
        <v>1.2</v>
      </c>
      <c r="B14">
        <v>180000000</v>
      </c>
    </row>
    <row r="15" spans="1:4">
      <c r="A15">
        <v>1.3</v>
      </c>
      <c r="B15">
        <v>180000000</v>
      </c>
    </row>
    <row r="16" spans="1:4">
      <c r="A16">
        <v>1.4</v>
      </c>
      <c r="B16">
        <v>180000000</v>
      </c>
    </row>
    <row r="17" spans="1:2">
      <c r="A17">
        <v>1.5</v>
      </c>
      <c r="B17">
        <v>180000000</v>
      </c>
    </row>
    <row r="18" spans="1:2">
      <c r="A18">
        <v>1.6</v>
      </c>
      <c r="B18">
        <v>180000000</v>
      </c>
    </row>
    <row r="19" spans="1:2">
      <c r="A19">
        <v>1.7</v>
      </c>
      <c r="B19">
        <v>180000000</v>
      </c>
    </row>
    <row r="20" spans="1:2">
      <c r="A20">
        <v>1.8</v>
      </c>
      <c r="B20">
        <v>180000000</v>
      </c>
    </row>
    <row r="21" spans="1:2">
      <c r="A21">
        <v>1.9</v>
      </c>
      <c r="B21">
        <v>180000000</v>
      </c>
    </row>
    <row r="22" spans="1:2">
      <c r="A22">
        <v>2</v>
      </c>
      <c r="B22">
        <v>180000000</v>
      </c>
    </row>
    <row r="23" spans="1:2">
      <c r="A23">
        <v>2.1</v>
      </c>
      <c r="B23">
        <v>180000000</v>
      </c>
    </row>
    <row r="24" spans="1:2">
      <c r="A24">
        <v>2.2</v>
      </c>
      <c r="B24">
        <v>180000000</v>
      </c>
    </row>
    <row r="25" spans="1:2">
      <c r="A25">
        <v>2.3</v>
      </c>
      <c r="B25">
        <v>180000000</v>
      </c>
    </row>
    <row r="26" spans="1:2">
      <c r="A26">
        <v>2.4</v>
      </c>
      <c r="B26">
        <v>180000000</v>
      </c>
    </row>
    <row r="27" spans="1:2">
      <c r="A27">
        <v>2.5</v>
      </c>
      <c r="B27">
        <v>180000000</v>
      </c>
    </row>
    <row r="28" spans="1:2">
      <c r="A28">
        <v>2.6</v>
      </c>
      <c r="B28">
        <v>180000000</v>
      </c>
    </row>
    <row r="29" spans="1:2">
      <c r="A29">
        <v>2.7</v>
      </c>
      <c r="B29">
        <v>180000000</v>
      </c>
    </row>
    <row r="30" spans="1:2">
      <c r="A30">
        <v>2.8</v>
      </c>
      <c r="B30">
        <v>180000000</v>
      </c>
    </row>
    <row r="31" spans="1:2">
      <c r="A31">
        <v>2.9</v>
      </c>
      <c r="B31">
        <v>180000000</v>
      </c>
    </row>
    <row r="32" spans="1:2">
      <c r="A32">
        <v>3</v>
      </c>
      <c r="B32">
        <v>180000000</v>
      </c>
    </row>
    <row r="33" spans="1:2">
      <c r="A33">
        <v>3.1</v>
      </c>
      <c r="B33">
        <v>180000000</v>
      </c>
    </row>
    <row r="34" spans="1:2">
      <c r="A34">
        <v>3.2</v>
      </c>
      <c r="B34">
        <v>180000000</v>
      </c>
    </row>
    <row r="35" spans="1:2">
      <c r="A35">
        <v>3.3</v>
      </c>
      <c r="B35">
        <v>180000000</v>
      </c>
    </row>
    <row r="36" spans="1:2">
      <c r="A36">
        <v>3.4</v>
      </c>
      <c r="B36">
        <v>180000000</v>
      </c>
    </row>
    <row r="37" spans="1:2">
      <c r="A37">
        <v>3.5</v>
      </c>
      <c r="B37">
        <v>180000000</v>
      </c>
    </row>
    <row r="38" spans="1:2">
      <c r="A38">
        <v>3.6</v>
      </c>
      <c r="B38">
        <v>180000000</v>
      </c>
    </row>
    <row r="39" spans="1:2">
      <c r="A39">
        <v>3.7</v>
      </c>
      <c r="B39">
        <v>180000000</v>
      </c>
    </row>
    <row r="40" spans="1:2">
      <c r="A40">
        <v>3.8</v>
      </c>
      <c r="B40">
        <v>180000000</v>
      </c>
    </row>
    <row r="41" spans="1:2">
      <c r="A41">
        <v>3.9</v>
      </c>
      <c r="B41">
        <v>180000000</v>
      </c>
    </row>
    <row r="42" spans="1:2">
      <c r="A42">
        <v>4</v>
      </c>
      <c r="B42">
        <v>180000000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180000000</v>
      </c>
    </row>
    <row r="3" spans="1:4">
      <c r="A3">
        <v>0.1</v>
      </c>
      <c r="B3">
        <v>180000000</v>
      </c>
    </row>
    <row r="4" spans="1:4">
      <c r="A4">
        <v>0.2</v>
      </c>
      <c r="B4">
        <v>180000000</v>
      </c>
    </row>
    <row r="5" spans="1:4">
      <c r="A5">
        <v>0.3</v>
      </c>
      <c r="B5">
        <v>180000000</v>
      </c>
    </row>
    <row r="6" spans="1:4">
      <c r="A6">
        <v>0.4</v>
      </c>
      <c r="B6">
        <v>180000000</v>
      </c>
    </row>
    <row r="7" spans="1:4">
      <c r="A7">
        <v>0.5</v>
      </c>
      <c r="B7">
        <v>180000000</v>
      </c>
    </row>
    <row r="8" spans="1:4">
      <c r="A8">
        <v>0.6</v>
      </c>
      <c r="B8">
        <v>180000000</v>
      </c>
    </row>
    <row r="9" spans="1:4">
      <c r="A9">
        <v>0.7</v>
      </c>
      <c r="B9">
        <v>180000000</v>
      </c>
    </row>
    <row r="10" spans="1:4">
      <c r="A10">
        <v>0.8</v>
      </c>
      <c r="B10">
        <v>180000000</v>
      </c>
    </row>
    <row r="11" spans="1:4">
      <c r="A11">
        <v>0.9</v>
      </c>
      <c r="B11">
        <v>180000000</v>
      </c>
    </row>
    <row r="12" spans="1:4">
      <c r="A12">
        <v>1</v>
      </c>
      <c r="B12">
        <v>180000000</v>
      </c>
    </row>
    <row r="13" spans="1:4">
      <c r="A13">
        <v>1.1</v>
      </c>
      <c r="B13">
        <v>180000000</v>
      </c>
    </row>
    <row r="14" spans="1:4">
      <c r="A14">
        <v>1.2</v>
      </c>
      <c r="B14">
        <v>180000000</v>
      </c>
    </row>
    <row r="15" spans="1:4">
      <c r="A15">
        <v>1.3</v>
      </c>
      <c r="B15">
        <v>180000000</v>
      </c>
    </row>
    <row r="16" spans="1:4">
      <c r="A16">
        <v>1.4</v>
      </c>
      <c r="B16">
        <v>180000000</v>
      </c>
    </row>
    <row r="17" spans="1:2">
      <c r="A17">
        <v>1.5</v>
      </c>
      <c r="B17">
        <v>180000000</v>
      </c>
    </row>
    <row r="18" spans="1:2">
      <c r="A18">
        <v>1.6</v>
      </c>
      <c r="B18">
        <v>180000000</v>
      </c>
    </row>
    <row r="19" spans="1:2">
      <c r="A19">
        <v>1.7</v>
      </c>
      <c r="B19">
        <v>180000000</v>
      </c>
    </row>
    <row r="20" spans="1:2">
      <c r="A20">
        <v>1.8</v>
      </c>
      <c r="B20">
        <v>180000000</v>
      </c>
    </row>
    <row r="21" spans="1:2">
      <c r="A21">
        <v>1.9</v>
      </c>
      <c r="B21">
        <v>180000000</v>
      </c>
    </row>
    <row r="22" spans="1:2">
      <c r="A22">
        <v>2</v>
      </c>
      <c r="B22">
        <v>180000000</v>
      </c>
    </row>
    <row r="23" spans="1:2">
      <c r="A23">
        <v>2.1</v>
      </c>
      <c r="B23">
        <v>180000000</v>
      </c>
    </row>
    <row r="24" spans="1:2">
      <c r="A24">
        <v>2.2</v>
      </c>
      <c r="B24">
        <v>180000000</v>
      </c>
    </row>
    <row r="25" spans="1:2">
      <c r="A25">
        <v>2.3</v>
      </c>
      <c r="B25">
        <v>180000000</v>
      </c>
    </row>
    <row r="26" spans="1:2">
      <c r="A26">
        <v>2.4</v>
      </c>
      <c r="B26">
        <v>180000000</v>
      </c>
    </row>
    <row r="27" spans="1:2">
      <c r="A27">
        <v>2.5</v>
      </c>
      <c r="B27">
        <v>180000000</v>
      </c>
    </row>
    <row r="28" spans="1:2">
      <c r="A28">
        <v>2.6</v>
      </c>
      <c r="B28">
        <v>180000000</v>
      </c>
    </row>
    <row r="29" spans="1:2">
      <c r="A29">
        <v>2.7</v>
      </c>
      <c r="B29">
        <v>180000000</v>
      </c>
    </row>
    <row r="30" spans="1:2">
      <c r="A30">
        <v>2.8</v>
      </c>
      <c r="B30">
        <v>180000000</v>
      </c>
    </row>
    <row r="31" spans="1:2">
      <c r="A31">
        <v>2.9</v>
      </c>
      <c r="B31">
        <v>180000000</v>
      </c>
    </row>
    <row r="32" spans="1:2">
      <c r="A32">
        <v>3</v>
      </c>
      <c r="B32">
        <v>180000000</v>
      </c>
    </row>
    <row r="33" spans="1:2">
      <c r="A33">
        <v>3.1</v>
      </c>
      <c r="B33">
        <v>180000000</v>
      </c>
    </row>
    <row r="34" spans="1:2">
      <c r="A34">
        <v>3.2</v>
      </c>
      <c r="B34">
        <v>180000000</v>
      </c>
    </row>
    <row r="35" spans="1:2">
      <c r="A35">
        <v>3.3</v>
      </c>
      <c r="B35">
        <v>180000000</v>
      </c>
    </row>
    <row r="36" spans="1:2">
      <c r="A36">
        <v>3.4</v>
      </c>
      <c r="B36">
        <v>180000000</v>
      </c>
    </row>
    <row r="37" spans="1:2">
      <c r="A37">
        <v>3.5</v>
      </c>
      <c r="B37">
        <v>180000000</v>
      </c>
    </row>
    <row r="38" spans="1:2">
      <c r="A38">
        <v>3.6</v>
      </c>
      <c r="B38">
        <v>180000000</v>
      </c>
    </row>
    <row r="39" spans="1:2">
      <c r="A39">
        <v>3.7</v>
      </c>
      <c r="B39">
        <v>180000000</v>
      </c>
    </row>
    <row r="40" spans="1:2">
      <c r="A40">
        <v>3.8</v>
      </c>
      <c r="B40">
        <v>180000000</v>
      </c>
    </row>
    <row r="41" spans="1:2">
      <c r="A41">
        <v>3.9</v>
      </c>
      <c r="B41">
        <v>180000000</v>
      </c>
    </row>
    <row r="42" spans="1:2">
      <c r="A42">
        <v>4</v>
      </c>
      <c r="B42">
        <v>180000000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2018-8-30_8-10-59</vt:lpstr>
      <vt:lpstr>2018-8-30_8-11-13</vt:lpstr>
      <vt:lpstr>2018-8-30_8-11-26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2018-09-30T08:13:03Z</dcterms:created>
  <dcterms:modified xsi:type="dcterms:W3CDTF">2018-09-30T08:13:03Z</dcterms:modified>
</cp:coreProperties>
</file>